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<sst xmlns="http://schemas.openxmlformats.org/spreadsheetml/2006/main" count="115" uniqueCount="91">
  <si>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</si>
  <si>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</si>
  <si>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</si>
  <si>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</si>
  <si>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</si>
  <si>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</si>
  <si>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</si>
  <si>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</si>
  <si>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</si>
  <si>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</si>
  <si>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</si>
  <si>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</si>
  <si>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</si>
  <si>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</si>
  <si>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</si>
  <si>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</si>
  <si>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</si>
  <si>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</si>
  <si>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</si>
  <si>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</si>
  <si>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</si>
  <si>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</si>
  <si>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</si>
  <si>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</si>
  <si>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</si>
  <si>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</si>
  <si>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</si>
  <si>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</si>
  <si>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</si>
  <si>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</si>
  <si>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</si>
  <si>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</si>
  <si>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</si>
  <si>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</si>
  <si>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</si>
  <si>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</si>
  <si>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</si>
  <si>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</si>
  <si>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</si>
  <si>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</si>
  <si>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</si>
  <si>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</si>
  <si>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</si>
  <si>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</si>
  <si>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</si>
  <si>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</si>
  <si>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</si>
  <si>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</si>
  <si>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</si>
  <si>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</si>
  <si>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</si>
  <si>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</si>
  <si>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</si>
  <si>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</si>
  <si>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</si>
  <si>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</si>
  <si>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</si>
  <si>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</si>
  <si>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</si>
  <si>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</si>
  <si>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</si>
  <si>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</si>
  <si>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</si>
  <si>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</si>
  <si>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</si>
  <si>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</si>
  <si>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</si>
  <si>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</si>
  <si>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</si>
  <si>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</si>
  <si>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</si>
  <si>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</si>
  <si>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</si>
  <si>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Islam</t>
  </si>
  <si>
    <t>Male</t>
  </si>
  <si>
    <t>B</t>
  </si>
  <si>
    <t>7</t>
  </si>
  <si>
    <t>8</t>
  </si>
  <si>
    <t>9</t>
  </si>
  <si>
    <t>Bardhanbari, Darussalam, Mirpur - 1, Dhaka - 1216</t>
  </si>
  <si>
    <t>Diyabari, Mirpur - 1, Dhaka - 1216</t>
  </si>
  <si>
    <t>NASRIN LIYA</t>
  </si>
  <si>
    <t>Class Seven</t>
  </si>
  <si>
    <t>SABER AL JAWOED</t>
  </si>
  <si>
    <t>MAINUDDIN SABUZ</t>
  </si>
  <si>
    <t>FARZANA RAHMAN</t>
  </si>
  <si>
    <t>MD ZUBAYER MIAH</t>
  </si>
  <si>
    <t>SHEIKH MOHAMMAD ZOBAER HOSSAIN</t>
  </si>
  <si>
    <t>MARUFA HOSSAIN</t>
  </si>
  <si>
    <t>SK MD UMAYER HOSSAIN</t>
  </si>
  <si>
    <t xml:space="preserve">JAHIDUR RAHMAN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</si>
</sst>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workbookViewId="0">
      <selection activeCell="B14" sqref="B14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2019312</v>
      </c>
      <c r="B2" s="6">
        <v>2019312</v>
      </c>
      <c r="C2" s="6">
        <v>2019312</v>
      </c>
      <c r="D2" s="6" t="s">
        <v>83</v>
      </c>
      <c r="E2" t="s">
        <v>72</v>
      </c>
      <c r="F2" s="7">
        <v>39825</v>
      </c>
      <c r="G2" s="8" t="s">
        <v>74</v>
      </c>
      <c r="H2" t="s">
        <v>73</v>
      </c>
      <c r="J2" s="9">
        <v>1913875419</v>
      </c>
      <c r="P2" s="7">
        <v>44906</v>
      </c>
      <c r="Q2" s="10" t="s">
        <v>76</v>
      </c>
      <c r="R2" s="11" t="s">
        <v>84</v>
      </c>
      <c r="S2" t="s">
        <v>72</v>
      </c>
      <c r="W2" s="9">
        <v>1913875419</v>
      </c>
      <c r="X2" s="6" t="s">
        <v>85</v>
      </c>
      <c r="Y2" t="s">
        <v>72</v>
      </c>
      <c r="Z2" s="12"/>
      <c r="AA2" s="9">
        <v>1913875419</v>
      </c>
      <c r="AB2">
        <v>123456</v>
      </c>
      <c r="AI2" s="11" t="s">
        <v>80</v>
      </c>
      <c r="AO2" s="7">
        <v>44906</v>
      </c>
      <c r="AP2">
        <v>0</v>
      </c>
      <c r="AT2" s="11" t="s">
        <v>84</v>
      </c>
      <c r="AV2" t="s">
        <v>72</v>
      </c>
      <c r="AW2" s="9">
        <v>1913875419</v>
      </c>
      <c r="AZ2">
        <v>1</v>
      </c>
      <c r="BT2" s="8" t="s">
        <v>82</v>
      </c>
      <c r="BU2" s="8" t="s">
        <v>75</v>
      </c>
    </row>
    <row r="3" spans="1:73">
      <c r="A3" s="6">
        <v>2020111</v>
      </c>
      <c r="B3" s="6">
        <v>2020111</v>
      </c>
      <c r="C3" s="6">
        <v>2020111</v>
      </c>
      <c r="D3" s="6" t="s">
        <v>86</v>
      </c>
      <c r="E3" t="s">
        <v>72</v>
      </c>
      <c r="F3" s="7">
        <v>40184</v>
      </c>
      <c r="G3" s="8" t="s">
        <v>74</v>
      </c>
      <c r="H3" t="s">
        <v>73</v>
      </c>
      <c r="J3" s="9">
        <v>1872534299</v>
      </c>
      <c r="P3" s="7">
        <v>44906</v>
      </c>
      <c r="Q3" s="10" t="s">
        <v>77</v>
      </c>
      <c r="R3" s="11" t="s">
        <v>87</v>
      </c>
      <c r="S3" t="s">
        <v>72</v>
      </c>
      <c r="W3" s="9">
        <v>1872534299</v>
      </c>
      <c r="X3" s="6" t="s">
        <v>88</v>
      </c>
      <c r="Y3" t="s">
        <v>72</v>
      </c>
      <c r="Z3" s="12"/>
      <c r="AA3" s="9">
        <v>1872534299</v>
      </c>
      <c r="AB3">
        <v>123456</v>
      </c>
      <c r="AI3" s="11" t="s">
        <v>79</v>
      </c>
      <c r="AO3" s="7">
        <v>44906</v>
      </c>
      <c r="AP3">
        <v>0</v>
      </c>
      <c r="AT3" s="11" t="s">
        <v>87</v>
      </c>
      <c r="AV3" t="s">
        <v>72</v>
      </c>
      <c r="AW3" s="9">
        <v>1872534299</v>
      </c>
      <c r="AZ3">
        <v>1</v>
      </c>
      <c r="BT3" s="8" t="s">
        <v>82</v>
      </c>
      <c r="BU3" s="8" t="s">
        <v>75</v>
      </c>
    </row>
    <row r="4" spans="1:73">
      <c r="A4" s="6">
        <v>2020157</v>
      </c>
      <c r="B4" s="6">
        <v>2020157</v>
      </c>
      <c r="C4" s="6">
        <v>2020157</v>
      </c>
      <c r="D4" s="6" t="s">
        <v>89</v>
      </c>
      <c r="E4" t="s">
        <v>72</v>
      </c>
      <c r="F4" s="7">
        <v>40313</v>
      </c>
      <c r="G4" s="8" t="s">
        <v>74</v>
      </c>
      <c r="H4" t="s">
        <v>73</v>
      </c>
      <c r="J4" s="9">
        <v>1751073985</v>
      </c>
      <c r="P4" s="7">
        <v>44906</v>
      </c>
      <c r="Q4" s="10" t="s">
        <v>78</v>
      </c>
      <c r="R4" s="11" t="s">
        <v>90</v>
      </c>
      <c r="S4" t="s">
        <v>72</v>
      </c>
      <c r="W4" s="9">
        <v>1751073985</v>
      </c>
      <c r="X4" s="6" t="s">
        <v>81</v>
      </c>
      <c r="Y4" t="s">
        <v>72</v>
      </c>
      <c r="Z4" s="12"/>
      <c r="AA4" s="9">
        <v>1751073985</v>
      </c>
      <c r="AB4">
        <v>123456</v>
      </c>
      <c r="AI4" s="11" t="s">
        <v>79</v>
      </c>
      <c r="AO4" s="7">
        <v>44906</v>
      </c>
      <c r="AP4">
        <v>0</v>
      </c>
      <c r="AT4" s="11" t="s">
        <v>90</v>
      </c>
      <c r="AV4" t="s">
        <v>72</v>
      </c>
      <c r="AW4" s="9">
        <v>1751073985</v>
      </c>
      <c r="AZ4">
        <v>1</v>
      </c>
      <c r="BT4" s="8" t="s">
        <v>82</v>
      </c>
      <c r="BU4" s="8" t="s">
        <v>75</v>
      </c>
    </row>
    <row r="5" spans="1:73">
      <c r="A5" s="6"/>
      <c r="B5" s="6"/>
      <c r="C5" s="6"/>
      <c r="D5" s="6"/>
      <c r="F5" s="7"/>
      <c r="G5" s="8"/>
      <c r="J5" s="9"/>
      <c r="P5" s="7"/>
      <c r="Q5" s="10"/>
      <c r="R5" s="11"/>
      <c r="W5" s="9"/>
      <c r="X5" s="6"/>
      <c r="Z5" s="12"/>
      <c r="AA5" s="9"/>
      <c r="AI5" s="11"/>
      <c r="AO5" s="7"/>
      <c r="AT5" s="11"/>
      <c r="AW5" s="9"/>
      <c r="BT5" s="8"/>
      <c r="BU5" s="8"/>
    </row>
    <row r="6" spans="1:73">
      <c r="A6" s="6"/>
      <c r="B6" s="6"/>
      <c r="C6" s="6"/>
      <c r="D6" s="6"/>
      <c r="F6" s="7"/>
      <c r="G6" s="8"/>
      <c r="J6" s="9"/>
      <c r="P6" s="7"/>
      <c r="Q6" s="10"/>
      <c r="R6" s="11"/>
      <c r="W6" s="9"/>
      <c r="X6" s="6"/>
      <c r="Z6" s="12"/>
      <c r="AA6" s="9"/>
      <c r="AI6" s="11"/>
      <c r="AO6" s="7"/>
      <c r="AT6" s="11"/>
      <c r="AW6" s="9"/>
      <c r="BT6" s="8"/>
      <c r="BU6" s="8"/>
    </row>
    <row r="7" spans="1:73">
      <c r="A7" s="6"/>
      <c r="B7" s="6"/>
      <c r="C7" s="6"/>
      <c r="D7" s="6"/>
      <c r="F7" s="7"/>
      <c r="G7" s="8"/>
      <c r="J7" s="9"/>
      <c r="P7" s="7"/>
      <c r="Q7" s="10"/>
      <c r="R7" s="11"/>
      <c r="W7" s="9"/>
      <c r="X7" s="6"/>
      <c r="Z7" s="12"/>
      <c r="AA7" s="9"/>
      <c r="AI7" s="11"/>
      <c r="AO7" s="7"/>
      <c r="AT7" s="11"/>
      <c r="AW7" s="9"/>
      <c r="BT7" s="8"/>
      <c r="BU7" s="8"/>
    </row>
    <row r="8" spans="1:73">
      <c r="A8" s="6"/>
      <c r="B8" s="6"/>
      <c r="C8" s="6"/>
      <c r="D8" s="6"/>
      <c r="F8" s="7"/>
      <c r="G8" s="8"/>
      <c r="J8" s="9"/>
      <c r="P8" s="7"/>
      <c r="Q8" s="8"/>
      <c r="R8" s="11"/>
      <c r="W8" s="9"/>
      <c r="X8" s="6"/>
      <c r="Z8" s="12"/>
      <c r="AA8" s="9"/>
      <c r="AI8" s="11"/>
      <c r="AO8" s="7"/>
      <c r="AT8" s="11"/>
      <c r="AW8" s="9"/>
      <c r="BT8" s="8"/>
      <c r="BU8" s="8"/>
    </row>
    <row r="9" spans="1:73">
      <c r="A9" s="6"/>
      <c r="B9" s="6"/>
      <c r="C9" s="6"/>
      <c r="D9" s="6"/>
      <c r="F9" s="7"/>
      <c r="G9" s="8"/>
      <c r="J9" s="9"/>
      <c r="P9" s="7"/>
      <c r="Q9" s="8"/>
      <c r="R9" s="11"/>
      <c r="W9" s="9"/>
      <c r="X9" s="6"/>
      <c r="Z9" s="12"/>
      <c r="AA9" s="9"/>
      <c r="AI9" s="11"/>
      <c r="AO9" s="7"/>
      <c r="AT9" s="11"/>
      <c r="AW9" s="9"/>
      <c r="BT9" s="8"/>
      <c r="BU9" s="8"/>
    </row>
    <row r="10" spans="1:73">
      <c r="A10" s="6"/>
      <c r="B10" s="6"/>
      <c r="C10" s="6"/>
      <c r="D10" s="6"/>
      <c r="F10" s="7"/>
      <c r="G10" s="8"/>
      <c r="J10" s="9"/>
      <c r="P10" s="7"/>
      <c r="Q10" s="8"/>
      <c r="R10" s="11"/>
      <c r="W10" s="9"/>
      <c r="X10" s="6"/>
      <c r="Z10" s="12"/>
      <c r="AA10" s="9"/>
      <c r="AI10" s="11"/>
      <c r="AO10" s="7"/>
      <c r="AT10" s="11"/>
      <c r="AW10" s="9"/>
      <c r="BT10" s="8"/>
      <c r="BU10" s="8"/>
    </row>
    <row r="11" spans="1:73">
      <c r="A11" s="6"/>
      <c r="B11" s="6"/>
      <c r="C11" s="6"/>
      <c r="D11" s="6"/>
      <c r="F11" s="7"/>
      <c r="G11" s="8"/>
      <c r="J11" s="9"/>
      <c r="P11" s="7"/>
      <c r="Q11" s="8"/>
      <c r="R11" s="11"/>
      <c r="W11" s="9"/>
      <c r="X11" s="6"/>
      <c r="Z11" s="12"/>
      <c r="AA11" s="9"/>
      <c r="AI11" s="11"/>
      <c r="AO11" s="7"/>
      <c r="AT11" s="11"/>
      <c r="AW11" s="9"/>
      <c r="BT11" s="8"/>
      <c r="BU11" s="8"/>
    </row>
    <row r="12" spans="1:73">
      <c r="A12" s="6"/>
      <c r="B12" s="6"/>
      <c r="C12" s="6"/>
      <c r="D12" s="6"/>
      <c r="F12" s="7"/>
      <c r="G12" s="8"/>
      <c r="J12" s="9"/>
      <c r="P12" s="7"/>
      <c r="Q12" s="8"/>
      <c r="R12" s="11"/>
      <c r="W12" s="9"/>
      <c r="X12" s="6"/>
      <c r="Z12" s="12"/>
      <c r="AA12" s="9"/>
      <c r="AI12" s="11"/>
      <c r="AO12" s="7"/>
      <c r="AT12" s="11"/>
      <c r="AW12" s="9"/>
      <c r="BT12" s="8"/>
      <c r="BU12" s="8"/>
    </row>
    <row r="13" spans="1:73">
      <c r="A13" s="6"/>
      <c r="B13" s="6"/>
      <c r="C13" s="6"/>
      <c r="D13" s="6"/>
      <c r="F13" s="7"/>
      <c r="G13" s="8"/>
      <c r="J13" s="9"/>
      <c r="P13" s="7"/>
      <c r="Q13" s="8"/>
      <c r="R13" s="11"/>
      <c r="W13" s="9"/>
      <c r="X13" s="6"/>
      <c r="Z13" s="12"/>
      <c r="AA13" s="9"/>
      <c r="AI13" s="11"/>
      <c r="AO13" s="7"/>
      <c r="AT13" s="11"/>
      <c r="AW13" s="9"/>
      <c r="BT13" s="8"/>
      <c r="BU13" s="8"/>
    </row>
    <row r="14" spans="1:73">
      <c r="A14" s="6"/>
      <c r="B14" s="6"/>
      <c r="C14" s="6"/>
      <c r="D14" s="6"/>
      <c r="F14" s="7"/>
      <c r="G14" s="8"/>
      <c r="J14" s="9"/>
      <c r="P14" s="7"/>
      <c r="Q14" s="8"/>
      <c r="R14" s="11"/>
      <c r="W14" s="9"/>
      <c r="X14" s="6"/>
      <c r="Z14" s="12"/>
      <c r="AA14" s="9"/>
      <c r="AI14" s="11"/>
      <c r="AO14" s="7"/>
      <c r="AT14" s="11"/>
      <c r="AW14" s="9"/>
      <c r="BT14" s="8"/>
      <c r="BU14" s="8"/>
    </row>
    <row r="15" spans="1:73">
      <c r="A15" s="6"/>
      <c r="B15" s="6"/>
      <c r="C15" s="6"/>
      <c r="D15" s="6"/>
      <c r="F15" s="7"/>
      <c r="G15" s="8"/>
      <c r="J15" s="9"/>
      <c r="P15" s="7"/>
      <c r="Q15" s="8"/>
      <c r="R15" s="11"/>
      <c r="W15" s="9"/>
      <c r="X15" s="6"/>
      <c r="Z15" s="12"/>
      <c r="AA15" s="9"/>
      <c r="AI15" s="11"/>
      <c r="AO15" s="7"/>
      <c r="AT15" s="11"/>
      <c r="AW15" s="9"/>
      <c r="BT15" s="8"/>
      <c r="BU15" s="8"/>
    </row>
    <row r="16" spans="1:73">
      <c r="A16" s="6"/>
      <c r="B16" s="6"/>
      <c r="C16" s="6"/>
      <c r="D16" s="6"/>
      <c r="F16" s="7"/>
      <c r="G16" s="8"/>
      <c r="J16" s="9"/>
      <c r="P16" s="7"/>
      <c r="Q16" s="8"/>
      <c r="R16" s="11"/>
      <c r="W16" s="9"/>
      <c r="X16" s="6"/>
      <c r="Z16" s="12"/>
      <c r="AA16" s="9"/>
      <c r="AI16" s="11"/>
      <c r="AO16" s="7"/>
      <c r="AT16" s="11"/>
      <c r="AW16" s="9"/>
      <c r="BT16" s="8"/>
      <c r="BU16" s="8"/>
    </row>
    <row r="17" spans="1:73">
      <c r="A17" s="6"/>
      <c r="B17" s="6"/>
      <c r="C17" s="6"/>
      <c r="D17" s="6"/>
      <c r="F17" s="7"/>
      <c r="G17" s="8"/>
      <c r="J17" s="9"/>
      <c r="P17" s="7"/>
      <c r="Q17" s="8"/>
      <c r="R17" s="11"/>
      <c r="W17" s="9"/>
      <c r="X17" s="6"/>
      <c r="Z17" s="12"/>
      <c r="AA17" s="9"/>
      <c r="AI17" s="11"/>
      <c r="AO17" s="7"/>
      <c r="AT17" s="11"/>
      <c r="AW17" s="9"/>
      <c r="BT17" s="8"/>
      <c r="BU17" s="8"/>
    </row>
    <row r="18" spans="1:73">
      <c r="A18" s="6"/>
      <c r="B18" s="6"/>
      <c r="C18" s="6"/>
      <c r="D18" s="6"/>
      <c r="F18" s="7"/>
      <c r="G18" s="8"/>
      <c r="J18" s="9"/>
      <c r="P18" s="7"/>
      <c r="Q18" s="8"/>
      <c r="R18" s="11"/>
      <c r="W18" s="9"/>
      <c r="X18" s="6"/>
      <c r="Z18" s="12"/>
      <c r="AA18" s="9"/>
      <c r="AI18" s="11"/>
      <c r="AO18" s="7"/>
      <c r="AT18" s="11"/>
      <c r="AW18" s="9"/>
      <c r="BT18" s="8"/>
      <c r="BU18" s="8"/>
    </row>
    <row r="19" spans="1:73">
      <c r="A19" s="6"/>
      <c r="B19" s="6"/>
      <c r="C19" s="6"/>
      <c r="D19" s="6"/>
      <c r="F19" s="7"/>
      <c r="G19" s="8"/>
      <c r="J19" s="9"/>
      <c r="P19" s="7"/>
      <c r="Q19" s="8"/>
      <c r="R19" s="11"/>
      <c r="W19" s="9"/>
      <c r="X19" s="6"/>
      <c r="Z19" s="12"/>
      <c r="AA19" s="9"/>
      <c r="AI19" s="11"/>
      <c r="AO19" s="7"/>
      <c r="AT19" s="11"/>
      <c r="AW19" s="9"/>
      <c r="BT19" s="8"/>
      <c r="BU19" s="8"/>
    </row>
    <row r="20" spans="1:73">
      <c r="A20" s="6"/>
      <c r="B20" s="6"/>
      <c r="C20" s="6"/>
      <c r="D20" s="6"/>
      <c r="F20" s="7"/>
      <c r="G20" s="8"/>
      <c r="J20" s="9"/>
      <c r="P20" s="7"/>
      <c r="Q20" s="8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6"/>
      <c r="B21" s="6"/>
      <c r="C21" s="6"/>
      <c r="D21" s="6"/>
      <c r="F21" s="7"/>
      <c r="G21" s="8"/>
      <c r="J21" s="9"/>
      <c r="P21" s="7"/>
      <c r="Q21" s="8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6"/>
      <c r="B22" s="6"/>
      <c r="C22" s="6"/>
      <c r="D22" s="6"/>
      <c r="F22" s="7"/>
      <c r="G22" s="8"/>
      <c r="J22" s="9"/>
      <c r="P22" s="7"/>
      <c r="Q22" s="8"/>
      <c r="R22" s="11"/>
      <c r="W22" s="9"/>
      <c r="X22" s="6"/>
      <c r="Z22" s="12"/>
      <c r="AA22" s="9"/>
      <c r="AI22" s="11"/>
      <c r="AO22" s="7"/>
      <c r="AT22" s="11"/>
      <c r="AW22" s="9"/>
      <c r="BT22" s="8"/>
      <c r="BU22" s="8"/>
    </row>
    <row r="23" spans="1:73">
      <c r="A23" s="6"/>
      <c r="B23" s="6"/>
      <c r="C23" s="6"/>
      <c r="D23" s="6"/>
      <c r="F23" s="7"/>
      <c r="G23" s="8"/>
      <c r="J23" s="9"/>
      <c r="P23" s="7"/>
      <c r="Q23" s="8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6"/>
      <c r="B24" s="6"/>
      <c r="C24" s="6"/>
      <c r="D24" s="6"/>
      <c r="F24" s="7"/>
      <c r="G24" s="8"/>
      <c r="J24" s="9"/>
      <c r="P24" s="7"/>
      <c r="Q24" s="8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195" priority="544"/>
    <cfRule type="duplicateValues" dxfId="1194" priority="545"/>
    <cfRule type="duplicateValues" dxfId="1193" priority="546"/>
  </conditionalFormatting>
  <conditionalFormatting sqref="A2:A16 A26:A40">
    <cfRule type="duplicateValues" dxfId="1189" priority="543"/>
  </conditionalFormatting>
  <conditionalFormatting sqref="A2:A16 A26:A40">
    <cfRule type="duplicateValues" dxfId="1187" priority="542"/>
  </conditionalFormatting>
  <conditionalFormatting sqref="C2:C16 C26:C40">
    <cfRule type="duplicateValues" dxfId="1185" priority="539"/>
    <cfRule type="duplicateValues" dxfId="1184" priority="540"/>
    <cfRule type="duplicateValues" dxfId="1183" priority="541"/>
  </conditionalFormatting>
  <conditionalFormatting sqref="C2:C16 C26:C40">
    <cfRule type="duplicateValues" dxfId="1179" priority="538"/>
  </conditionalFormatting>
  <conditionalFormatting sqref="C2:C16 C26:C40">
    <cfRule type="duplicateValues" dxfId="1177" priority="537"/>
  </conditionalFormatting>
  <conditionalFormatting sqref="D2:D16 D26:D40">
    <cfRule type="duplicateValues" dxfId="1175" priority="536"/>
  </conditionalFormatting>
  <conditionalFormatting sqref="D2:D16 D26:D40">
    <cfRule type="duplicateValues" dxfId="1173" priority="535"/>
  </conditionalFormatting>
  <conditionalFormatting sqref="F2:F16 F26:F40">
    <cfRule type="duplicateValues" dxfId="1171" priority="534"/>
  </conditionalFormatting>
  <conditionalFormatting sqref="F2:F16 F26:F40">
    <cfRule type="duplicateValues" dxfId="1169" priority="533"/>
  </conditionalFormatting>
  <conditionalFormatting sqref="B2:B16 B26:B40">
    <cfRule type="duplicateValues" dxfId="1167" priority="530"/>
    <cfRule type="duplicateValues" dxfId="1166" priority="531"/>
    <cfRule type="duplicateValues" dxfId="1165" priority="532"/>
  </conditionalFormatting>
  <conditionalFormatting sqref="B2:B16 B26:B40">
    <cfRule type="duplicateValues" dxfId="1161" priority="529"/>
  </conditionalFormatting>
  <conditionalFormatting sqref="B2:B16 B26:B40">
    <cfRule type="duplicateValues" dxfId="1159" priority="528"/>
  </conditionalFormatting>
  <conditionalFormatting sqref="J2:J16 J26:J40">
    <cfRule type="duplicateValues" dxfId="1157" priority="527"/>
  </conditionalFormatting>
  <conditionalFormatting sqref="J2:J16 J26:J40">
    <cfRule type="duplicateValues" dxfId="1155" priority="526"/>
  </conditionalFormatting>
  <conditionalFormatting sqref="J2:J12 J14:J16 J26:J36 J38:J40">
    <cfRule type="duplicateValues" dxfId="1153" priority="525"/>
  </conditionalFormatting>
  <conditionalFormatting sqref="W2:W16 W26:W40">
    <cfRule type="duplicateValues" dxfId="1151" priority="524"/>
  </conditionalFormatting>
  <conditionalFormatting sqref="W2:W16 W26:W40">
    <cfRule type="duplicateValues" dxfId="1149" priority="523"/>
  </conditionalFormatting>
  <conditionalFormatting sqref="W2:W12 W14:W16 W26:W36 W38:W40">
    <cfRule type="duplicateValues" dxfId="1147" priority="522"/>
  </conditionalFormatting>
  <conditionalFormatting sqref="AA2:AA16 AA26:AA40">
    <cfRule type="duplicateValues" dxfId="1145" priority="521"/>
  </conditionalFormatting>
  <conditionalFormatting sqref="AA2:AA16 AA26:AA40">
    <cfRule type="duplicateValues" dxfId="1143" priority="520"/>
  </conditionalFormatting>
  <conditionalFormatting sqref="AA2:AA12 AA14:AA16 AA26:AA36 AA38:AA40">
    <cfRule type="duplicateValues" dxfId="1141" priority="519"/>
  </conditionalFormatting>
  <conditionalFormatting sqref="AW2:AW16 AW26:AW40">
    <cfRule type="duplicateValues" dxfId="1139" priority="518"/>
  </conditionalFormatting>
  <conditionalFormatting sqref="AW2:AW16 AW26:AW40">
    <cfRule type="duplicateValues" dxfId="1137" priority="517"/>
  </conditionalFormatting>
  <conditionalFormatting sqref="AW2:AW12 AW14:AW16 AW26:AW36 AW38:AW40">
    <cfRule type="duplicateValues" dxfId="1135" priority="516"/>
  </conditionalFormatting>
  <conditionalFormatting sqref="R2:R16 R26:R40">
    <cfRule type="duplicateValues" dxfId="1133" priority="515"/>
  </conditionalFormatting>
  <conditionalFormatting sqref="R2:R16 R26:R40">
    <cfRule type="duplicateValues" dxfId="1131" priority="514"/>
  </conditionalFormatting>
  <conditionalFormatting sqref="R2:R16 R26:R40">
    <cfRule type="duplicateValues" dxfId="1129" priority="513"/>
  </conditionalFormatting>
  <conditionalFormatting sqref="AT2:AT16 AT26:AT40">
    <cfRule type="duplicateValues" dxfId="1127" priority="512"/>
  </conditionalFormatting>
  <conditionalFormatting sqref="AT2:AT16 AT26:AT40">
    <cfRule type="duplicateValues" dxfId="1125" priority="511"/>
  </conditionalFormatting>
  <conditionalFormatting sqref="AT2:AT16 AT26:AT40">
    <cfRule type="duplicateValues" dxfId="1123" priority="510"/>
  </conditionalFormatting>
  <conditionalFormatting sqref="X2:X16 X26:X40">
    <cfRule type="duplicateValues" dxfId="1121" priority="509"/>
  </conditionalFormatting>
  <conditionalFormatting sqref="X2:X16 X26:X40">
    <cfRule type="duplicateValues" dxfId="1119" priority="508"/>
  </conditionalFormatting>
  <conditionalFormatting sqref="Z2:Z16 Z26:Z40">
    <cfRule type="duplicateValues" dxfId="1117" priority="507"/>
  </conditionalFormatting>
  <conditionalFormatting sqref="Z2:Z16 Z26:Z40">
    <cfRule type="duplicateValues" dxfId="1115" priority="506"/>
  </conditionalFormatting>
  <conditionalFormatting sqref="Z2:Z16 Z26:Z40">
    <cfRule type="duplicateValues" dxfId="1113" priority="505"/>
  </conditionalFormatting>
  <conditionalFormatting sqref="Z2:Z16 Z26:Z40">
    <cfRule type="duplicateValues" dxfId="1111" priority="504"/>
  </conditionalFormatting>
  <conditionalFormatting sqref="A2:A42">
    <cfRule type="duplicateValues" dxfId="1109" priority="501"/>
    <cfRule type="duplicateValues" dxfId="1108" priority="502"/>
    <cfRule type="duplicateValues" dxfId="1107" priority="503"/>
  </conditionalFormatting>
  <conditionalFormatting sqref="A2:A42">
    <cfRule type="duplicateValues" dxfId="1103" priority="500"/>
  </conditionalFormatting>
  <conditionalFormatting sqref="A2:A42">
    <cfRule type="duplicateValues" dxfId="1101" priority="499"/>
  </conditionalFormatting>
  <conditionalFormatting sqref="C2:C42">
    <cfRule type="duplicateValues" dxfId="1099" priority="496"/>
    <cfRule type="duplicateValues" dxfId="1098" priority="497"/>
    <cfRule type="duplicateValues" dxfId="1097" priority="498"/>
  </conditionalFormatting>
  <conditionalFormatting sqref="C2:C42">
    <cfRule type="duplicateValues" dxfId="1093" priority="495"/>
  </conditionalFormatting>
  <conditionalFormatting sqref="C2:C42">
    <cfRule type="duplicateValues" dxfId="1091" priority="494"/>
  </conditionalFormatting>
  <conditionalFormatting sqref="D2:D42">
    <cfRule type="duplicateValues" dxfId="1089" priority="493"/>
  </conditionalFormatting>
  <conditionalFormatting sqref="D2:D42">
    <cfRule type="duplicateValues" dxfId="1087" priority="492"/>
  </conditionalFormatting>
  <conditionalFormatting sqref="F2:F42">
    <cfRule type="duplicateValues" dxfId="1085" priority="491"/>
  </conditionalFormatting>
  <conditionalFormatting sqref="F2:F42">
    <cfRule type="duplicateValues" dxfId="1083" priority="490"/>
  </conditionalFormatting>
  <conditionalFormatting sqref="B2:B42">
    <cfRule type="duplicateValues" dxfId="1081" priority="487"/>
    <cfRule type="duplicateValues" dxfId="1080" priority="488"/>
    <cfRule type="duplicateValues" dxfId="1079" priority="489"/>
  </conditionalFormatting>
  <conditionalFormatting sqref="B2:B42">
    <cfRule type="duplicateValues" dxfId="1075" priority="486"/>
  </conditionalFormatting>
  <conditionalFormatting sqref="B2:B42">
    <cfRule type="duplicateValues" dxfId="1073" priority="485"/>
  </conditionalFormatting>
  <conditionalFormatting sqref="J2:J42">
    <cfRule type="duplicateValues" dxfId="1071" priority="484"/>
  </conditionalFormatting>
  <conditionalFormatting sqref="J2:J42">
    <cfRule type="duplicateValues" dxfId="1069" priority="483"/>
  </conditionalFormatting>
  <conditionalFormatting sqref="J2:J42">
    <cfRule type="duplicateValues" dxfId="1067" priority="482"/>
  </conditionalFormatting>
  <conditionalFormatting sqref="W2:W42">
    <cfRule type="duplicateValues" dxfId="1065" priority="481"/>
  </conditionalFormatting>
  <conditionalFormatting sqref="W2:W42">
    <cfRule type="duplicateValues" dxfId="1063" priority="480"/>
  </conditionalFormatting>
  <conditionalFormatting sqref="W2:W42">
    <cfRule type="duplicateValues" dxfId="1061" priority="479"/>
  </conditionalFormatting>
  <conditionalFormatting sqref="AA2:AA42">
    <cfRule type="duplicateValues" dxfId="1059" priority="478"/>
  </conditionalFormatting>
  <conditionalFormatting sqref="AA2:AA42">
    <cfRule type="duplicateValues" dxfId="1057" priority="477"/>
  </conditionalFormatting>
  <conditionalFormatting sqref="AA2:AA42">
    <cfRule type="duplicateValues" dxfId="1055" priority="476"/>
  </conditionalFormatting>
  <conditionalFormatting sqref="AW2:AW42">
    <cfRule type="duplicateValues" dxfId="1053" priority="475"/>
  </conditionalFormatting>
  <conditionalFormatting sqref="AW2:AW42">
    <cfRule type="duplicateValues" dxfId="1051" priority="474"/>
  </conditionalFormatting>
  <conditionalFormatting sqref="AW2:AW42">
    <cfRule type="duplicateValues" dxfId="1049" priority="473"/>
  </conditionalFormatting>
  <conditionalFormatting sqref="R2:R6 R8:R30 R32:R42">
    <cfRule type="duplicateValues" dxfId="1047" priority="472"/>
  </conditionalFormatting>
  <conditionalFormatting sqref="R2:R42">
    <cfRule type="duplicateValues" dxfId="1045" priority="471"/>
  </conditionalFormatting>
  <conditionalFormatting sqref="R2:R42">
    <cfRule type="duplicateValues" dxfId="1043" priority="470"/>
  </conditionalFormatting>
  <conditionalFormatting sqref="AT2:AT6 AT8:AT30 AT32:AT42">
    <cfRule type="duplicateValues" dxfId="1041" priority="469"/>
  </conditionalFormatting>
  <conditionalFormatting sqref="AT2:AT42">
    <cfRule type="duplicateValues" dxfId="1039" priority="468"/>
  </conditionalFormatting>
  <conditionalFormatting sqref="AT2:AT42">
    <cfRule type="duplicateValues" dxfId="1037" priority="467"/>
  </conditionalFormatting>
  <conditionalFormatting sqref="X2:X42">
    <cfRule type="duplicateValues" dxfId="1035" priority="466"/>
  </conditionalFormatting>
  <conditionalFormatting sqref="X2:X42">
    <cfRule type="duplicateValues" dxfId="1033" priority="465"/>
  </conditionalFormatting>
  <conditionalFormatting sqref="Z2:Z42">
    <cfRule type="duplicateValues" dxfId="1031" priority="464"/>
  </conditionalFormatting>
  <conditionalFormatting sqref="Z2:Z42">
    <cfRule type="duplicateValues" dxfId="1029" priority="463"/>
  </conditionalFormatting>
  <conditionalFormatting sqref="Z2:Z6 Z8:Z30 Z32:Z42">
    <cfRule type="duplicateValues" dxfId="1027" priority="462"/>
  </conditionalFormatting>
  <conditionalFormatting sqref="Z2:Z42">
    <cfRule type="duplicateValues" dxfId="1025" priority="461"/>
  </conditionalFormatting>
  <conditionalFormatting sqref="R7 R31">
    <cfRule type="duplicateValues" dxfId="1023" priority="460"/>
  </conditionalFormatting>
  <conditionalFormatting sqref="AT7 AT31">
    <cfRule type="duplicateValues" dxfId="1021" priority="459"/>
  </conditionalFormatting>
  <conditionalFormatting sqref="Z7 Z31">
    <cfRule type="duplicateValues" dxfId="1019" priority="458"/>
  </conditionalFormatting>
  <conditionalFormatting sqref="A2:A42">
    <cfRule type="duplicateValues" dxfId="1017" priority="455"/>
    <cfRule type="duplicateValues" dxfId="1016" priority="456"/>
    <cfRule type="duplicateValues" dxfId="1015" priority="457"/>
  </conditionalFormatting>
  <conditionalFormatting sqref="A2:A42">
    <cfRule type="duplicateValues" dxfId="1011" priority="454"/>
  </conditionalFormatting>
  <conditionalFormatting sqref="A2:A42">
    <cfRule type="duplicateValues" dxfId="1009" priority="453"/>
  </conditionalFormatting>
  <conditionalFormatting sqref="C2:C42">
    <cfRule type="duplicateValues" dxfId="1007" priority="450"/>
    <cfRule type="duplicateValues" dxfId="1006" priority="451"/>
    <cfRule type="duplicateValues" dxfId="1005" priority="452"/>
  </conditionalFormatting>
  <conditionalFormatting sqref="C2:C42">
    <cfRule type="duplicateValues" dxfId="1001" priority="449"/>
  </conditionalFormatting>
  <conditionalFormatting sqref="C2:C42">
    <cfRule type="duplicateValues" dxfId="999" priority="448"/>
  </conditionalFormatting>
  <conditionalFormatting sqref="D2:D42">
    <cfRule type="duplicateValues" dxfId="997" priority="447"/>
  </conditionalFormatting>
  <conditionalFormatting sqref="D2:D42">
    <cfRule type="duplicateValues" dxfId="995" priority="446"/>
  </conditionalFormatting>
  <conditionalFormatting sqref="F2:F42">
    <cfRule type="duplicateValues" dxfId="993" priority="445"/>
  </conditionalFormatting>
  <conditionalFormatting sqref="F2:F42">
    <cfRule type="duplicateValues" dxfId="991" priority="444"/>
  </conditionalFormatting>
  <conditionalFormatting sqref="B2:B42">
    <cfRule type="duplicateValues" dxfId="989" priority="441"/>
    <cfRule type="duplicateValues" dxfId="988" priority="442"/>
    <cfRule type="duplicateValues" dxfId="987" priority="443"/>
  </conditionalFormatting>
  <conditionalFormatting sqref="B2:B42">
    <cfRule type="duplicateValues" dxfId="983" priority="440"/>
  </conditionalFormatting>
  <conditionalFormatting sqref="B2:B42">
    <cfRule type="duplicateValues" dxfId="981" priority="439"/>
  </conditionalFormatting>
  <conditionalFormatting sqref="J2:J42">
    <cfRule type="duplicateValues" dxfId="979" priority="438"/>
  </conditionalFormatting>
  <conditionalFormatting sqref="J2:J42">
    <cfRule type="duplicateValues" dxfId="977" priority="437"/>
  </conditionalFormatting>
  <conditionalFormatting sqref="J2:J42">
    <cfRule type="duplicateValues" dxfId="975" priority="436"/>
  </conditionalFormatting>
  <conditionalFormatting sqref="W2:W42">
    <cfRule type="duplicateValues" dxfId="973" priority="435"/>
  </conditionalFormatting>
  <conditionalFormatting sqref="W2:W42">
    <cfRule type="duplicateValues" dxfId="971" priority="434"/>
  </conditionalFormatting>
  <conditionalFormatting sqref="W2:W42">
    <cfRule type="duplicateValues" dxfId="969" priority="433"/>
  </conditionalFormatting>
  <conditionalFormatting sqref="AA2:AA42">
    <cfRule type="duplicateValues" dxfId="967" priority="432"/>
  </conditionalFormatting>
  <conditionalFormatting sqref="AA2:AA42">
    <cfRule type="duplicateValues" dxfId="965" priority="431"/>
  </conditionalFormatting>
  <conditionalFormatting sqref="AA2:AA42">
    <cfRule type="duplicateValues" dxfId="963" priority="430"/>
  </conditionalFormatting>
  <conditionalFormatting sqref="AW2:AW42">
    <cfRule type="duplicateValues" dxfId="961" priority="429"/>
  </conditionalFormatting>
  <conditionalFormatting sqref="AW2:AW42">
    <cfRule type="duplicateValues" dxfId="959" priority="428"/>
  </conditionalFormatting>
  <conditionalFormatting sqref="AW2:AW42">
    <cfRule type="duplicateValues" dxfId="957" priority="427"/>
  </conditionalFormatting>
  <conditionalFormatting sqref="R2:R42">
    <cfRule type="duplicateValues" dxfId="955" priority="426"/>
  </conditionalFormatting>
  <conditionalFormatting sqref="R2:R42">
    <cfRule type="duplicateValues" dxfId="953" priority="425"/>
  </conditionalFormatting>
  <conditionalFormatting sqref="R2:R42">
    <cfRule type="duplicateValues" dxfId="951" priority="424"/>
  </conditionalFormatting>
  <conditionalFormatting sqref="AT2:AT42">
    <cfRule type="duplicateValues" dxfId="949" priority="423"/>
  </conditionalFormatting>
  <conditionalFormatting sqref="AT2:AT42">
    <cfRule type="duplicateValues" dxfId="947" priority="422"/>
  </conditionalFormatting>
  <conditionalFormatting sqref="AT2:AT42">
    <cfRule type="duplicateValues" dxfId="945" priority="421"/>
  </conditionalFormatting>
  <conditionalFormatting sqref="X2:X42">
    <cfRule type="duplicateValues" dxfId="943" priority="420"/>
  </conditionalFormatting>
  <conditionalFormatting sqref="X2:X42">
    <cfRule type="duplicateValues" dxfId="941" priority="419"/>
  </conditionalFormatting>
  <conditionalFormatting sqref="Z2:Z42">
    <cfRule type="duplicateValues" dxfId="939" priority="418"/>
  </conditionalFormatting>
  <conditionalFormatting sqref="Z2:Z42">
    <cfRule type="duplicateValues" dxfId="937" priority="417"/>
  </conditionalFormatting>
  <conditionalFormatting sqref="Z2:Z42">
    <cfRule type="duplicateValues" dxfId="935" priority="416"/>
  </conditionalFormatting>
  <conditionalFormatting sqref="Z2:Z42">
    <cfRule type="duplicateValues" dxfId="933" priority="415"/>
  </conditionalFormatting>
  <conditionalFormatting sqref="A2:A24 A26:A42">
    <cfRule type="duplicateValues" dxfId="931" priority="412"/>
    <cfRule type="duplicateValues" dxfId="930" priority="413"/>
    <cfRule type="duplicateValues" dxfId="929" priority="414"/>
  </conditionalFormatting>
  <conditionalFormatting sqref="A2:A24 A26:A42">
    <cfRule type="duplicateValues" dxfId="925" priority="411"/>
  </conditionalFormatting>
  <conditionalFormatting sqref="A2:A24 A26:A42">
    <cfRule type="duplicateValues" dxfId="923" priority="410"/>
  </conditionalFormatting>
  <conditionalFormatting sqref="C2:C24 C26:C42">
    <cfRule type="duplicateValues" dxfId="921" priority="407"/>
    <cfRule type="duplicateValues" dxfId="920" priority="408"/>
    <cfRule type="duplicateValues" dxfId="919" priority="409"/>
  </conditionalFormatting>
  <conditionalFormatting sqref="C2:C24 C26:C42">
    <cfRule type="duplicateValues" dxfId="915" priority="406"/>
  </conditionalFormatting>
  <conditionalFormatting sqref="C2:C24 C26:C42">
    <cfRule type="duplicateValues" dxfId="913" priority="405"/>
  </conditionalFormatting>
  <conditionalFormatting sqref="D2:D24 D26:D42">
    <cfRule type="duplicateValues" dxfId="911" priority="404"/>
  </conditionalFormatting>
  <conditionalFormatting sqref="D2:D24 D26:D42">
    <cfRule type="duplicateValues" dxfId="909" priority="403"/>
  </conditionalFormatting>
  <conditionalFormatting sqref="F2:F24 F26:F42">
    <cfRule type="duplicateValues" dxfId="907" priority="402"/>
  </conditionalFormatting>
  <conditionalFormatting sqref="F2:F24 F26:F42">
    <cfRule type="duplicateValues" dxfId="905" priority="401"/>
  </conditionalFormatting>
  <conditionalFormatting sqref="B2:B24 B26:B42">
    <cfRule type="duplicateValues" dxfId="903" priority="398"/>
    <cfRule type="duplicateValues" dxfId="902" priority="399"/>
    <cfRule type="duplicateValues" dxfId="901" priority="400"/>
  </conditionalFormatting>
  <conditionalFormatting sqref="B2:B24 B26:B42">
    <cfRule type="duplicateValues" dxfId="897" priority="397"/>
  </conditionalFormatting>
  <conditionalFormatting sqref="B2:B24 B26:B42">
    <cfRule type="duplicateValues" dxfId="895" priority="396"/>
  </conditionalFormatting>
  <conditionalFormatting sqref="J2:J24 J26:J42">
    <cfRule type="duplicateValues" dxfId="893" priority="395"/>
  </conditionalFormatting>
  <conditionalFormatting sqref="J2:J24 J26:J42">
    <cfRule type="duplicateValues" dxfId="891" priority="394"/>
  </conditionalFormatting>
  <conditionalFormatting sqref="J2:J7 J9:J24 J26:J31 J33:J42">
    <cfRule type="duplicateValues" dxfId="889" priority="393"/>
  </conditionalFormatting>
  <conditionalFormatting sqref="W2:W24 W26:W42">
    <cfRule type="duplicateValues" dxfId="887" priority="392"/>
  </conditionalFormatting>
  <conditionalFormatting sqref="W2:W24 W26:W42">
    <cfRule type="duplicateValues" dxfId="885" priority="391"/>
  </conditionalFormatting>
  <conditionalFormatting sqref="W2:W7 W9:W24 W26:W31 W33:W42">
    <cfRule type="duplicateValues" dxfId="883" priority="390"/>
  </conditionalFormatting>
  <conditionalFormatting sqref="AA2:AA24 AA26:AA42">
    <cfRule type="duplicateValues" dxfId="881" priority="389"/>
  </conditionalFormatting>
  <conditionalFormatting sqref="AA2:AA24 AA26:AA42">
    <cfRule type="duplicateValues" dxfId="879" priority="388"/>
  </conditionalFormatting>
  <conditionalFormatting sqref="AA2:AA7 AA9:AA24 AA26:AA31 AA33:AA42">
    <cfRule type="duplicateValues" dxfId="877" priority="387"/>
  </conditionalFormatting>
  <conditionalFormatting sqref="AW2:AW24 AW26:AW42">
    <cfRule type="duplicateValues" dxfId="875" priority="386"/>
  </conditionalFormatting>
  <conditionalFormatting sqref="AW2:AW24 AW26:AW42">
    <cfRule type="duplicateValues" dxfId="873" priority="385"/>
  </conditionalFormatting>
  <conditionalFormatting sqref="AW2:AW7 AW9:AW24 AW26:AW31 AW33:AW42">
    <cfRule type="duplicateValues" dxfId="871" priority="384"/>
  </conditionalFormatting>
  <conditionalFormatting sqref="R2:R24 R26:R42">
    <cfRule type="duplicateValues" dxfId="869" priority="383"/>
  </conditionalFormatting>
  <conditionalFormatting sqref="R2:R24 R26:R42">
    <cfRule type="duplicateValues" dxfId="867" priority="382"/>
  </conditionalFormatting>
  <conditionalFormatting sqref="R2:R24 R26:R42">
    <cfRule type="duplicateValues" dxfId="865" priority="381"/>
  </conditionalFormatting>
  <conditionalFormatting sqref="AT2:AT24 AT26:AT42">
    <cfRule type="duplicateValues" dxfId="863" priority="380"/>
  </conditionalFormatting>
  <conditionalFormatting sqref="AT2:AT24 AT26:AT42">
    <cfRule type="duplicateValues" dxfId="861" priority="379"/>
  </conditionalFormatting>
  <conditionalFormatting sqref="AT2:AT24 AT26:AT42">
    <cfRule type="duplicateValues" dxfId="859" priority="378"/>
  </conditionalFormatting>
  <conditionalFormatting sqref="X2:X24 X26:X42">
    <cfRule type="duplicateValues" dxfId="857" priority="377"/>
  </conditionalFormatting>
  <conditionalFormatting sqref="X2:X24 X26:X42">
    <cfRule type="duplicateValues" dxfId="855" priority="376"/>
  </conditionalFormatting>
  <conditionalFormatting sqref="Z2:Z24 Z26:Z42">
    <cfRule type="duplicateValues" dxfId="853" priority="375"/>
  </conditionalFormatting>
  <conditionalFormatting sqref="Z2:Z24 Z26:Z42">
    <cfRule type="duplicateValues" dxfId="851" priority="374"/>
  </conditionalFormatting>
  <conditionalFormatting sqref="Z2:Z24 Z26:Z42">
    <cfRule type="duplicateValues" dxfId="849" priority="373"/>
  </conditionalFormatting>
  <conditionalFormatting sqref="Z2:Z24 Z26:Z42">
    <cfRule type="duplicateValues" dxfId="847" priority="372"/>
  </conditionalFormatting>
  <conditionalFormatting sqref="AI8 AI32">
    <cfRule type="duplicateValues" dxfId="845" priority="371"/>
  </conditionalFormatting>
  <conditionalFormatting sqref="A2:A37">
    <cfRule type="duplicateValues" dxfId="739" priority="368"/>
    <cfRule type="duplicateValues" dxfId="738" priority="369"/>
    <cfRule type="duplicateValues" dxfId="737" priority="370"/>
  </conditionalFormatting>
  <conditionalFormatting sqref="A2:A37">
    <cfRule type="duplicateValues" dxfId="733" priority="367"/>
  </conditionalFormatting>
  <conditionalFormatting sqref="A2:A37">
    <cfRule type="duplicateValues" dxfId="731" priority="366"/>
  </conditionalFormatting>
  <conditionalFormatting sqref="C2:C37">
    <cfRule type="duplicateValues" dxfId="729" priority="363"/>
    <cfRule type="duplicateValues" dxfId="728" priority="364"/>
    <cfRule type="duplicateValues" dxfId="727" priority="365"/>
  </conditionalFormatting>
  <conditionalFormatting sqref="C2:C37">
    <cfRule type="duplicateValues" dxfId="723" priority="362"/>
  </conditionalFormatting>
  <conditionalFormatting sqref="C2:C37">
    <cfRule type="duplicateValues" dxfId="721" priority="361"/>
  </conditionalFormatting>
  <conditionalFormatting sqref="D2:D37">
    <cfRule type="duplicateValues" dxfId="719" priority="360"/>
  </conditionalFormatting>
  <conditionalFormatting sqref="D2:D37">
    <cfRule type="duplicateValues" dxfId="717" priority="359"/>
  </conditionalFormatting>
  <conditionalFormatting sqref="F2:F37">
    <cfRule type="duplicateValues" dxfId="715" priority="358"/>
  </conditionalFormatting>
  <conditionalFormatting sqref="F2:F37">
    <cfRule type="duplicateValues" dxfId="713" priority="357"/>
  </conditionalFormatting>
  <conditionalFormatting sqref="B2:B37">
    <cfRule type="duplicateValues" dxfId="711" priority="354"/>
    <cfRule type="duplicateValues" dxfId="710" priority="355"/>
    <cfRule type="duplicateValues" dxfId="709" priority="356"/>
  </conditionalFormatting>
  <conditionalFormatting sqref="B2:B37">
    <cfRule type="duplicateValues" dxfId="705" priority="353"/>
  </conditionalFormatting>
  <conditionalFormatting sqref="B2:B37">
    <cfRule type="duplicateValues" dxfId="703" priority="352"/>
  </conditionalFormatting>
  <conditionalFormatting sqref="J2:J37">
    <cfRule type="duplicateValues" dxfId="701" priority="351"/>
  </conditionalFormatting>
  <conditionalFormatting sqref="J2:J37">
    <cfRule type="duplicateValues" dxfId="699" priority="350"/>
  </conditionalFormatting>
  <conditionalFormatting sqref="J2:J37">
    <cfRule type="duplicateValues" dxfId="697" priority="349"/>
  </conditionalFormatting>
  <conditionalFormatting sqref="W2:W37">
    <cfRule type="duplicateValues" dxfId="695" priority="348"/>
  </conditionalFormatting>
  <conditionalFormatting sqref="W2:W37">
    <cfRule type="duplicateValues" dxfId="693" priority="347"/>
  </conditionalFormatting>
  <conditionalFormatting sqref="W2:W37">
    <cfRule type="duplicateValues" dxfId="691" priority="346"/>
  </conditionalFormatting>
  <conditionalFormatting sqref="AA2:AA37">
    <cfRule type="duplicateValues" dxfId="689" priority="345"/>
  </conditionalFormatting>
  <conditionalFormatting sqref="AA2:AA37">
    <cfRule type="duplicateValues" dxfId="687" priority="344"/>
  </conditionalFormatting>
  <conditionalFormatting sqref="AA2:AA37">
    <cfRule type="duplicateValues" dxfId="685" priority="343"/>
  </conditionalFormatting>
  <conditionalFormatting sqref="AW2:AW37">
    <cfRule type="duplicateValues" dxfId="683" priority="342"/>
  </conditionalFormatting>
  <conditionalFormatting sqref="AW2:AW37">
    <cfRule type="duplicateValues" dxfId="681" priority="341"/>
  </conditionalFormatting>
  <conditionalFormatting sqref="AW2:AW37">
    <cfRule type="duplicateValues" dxfId="679" priority="340"/>
  </conditionalFormatting>
  <conditionalFormatting sqref="R2:R37">
    <cfRule type="duplicateValues" dxfId="677" priority="339"/>
  </conditionalFormatting>
  <conditionalFormatting sqref="R2:R37">
    <cfRule type="duplicateValues" dxfId="675" priority="338"/>
  </conditionalFormatting>
  <conditionalFormatting sqref="R2:R37">
    <cfRule type="duplicateValues" dxfId="673" priority="337"/>
  </conditionalFormatting>
  <conditionalFormatting sqref="AT2:AT37">
    <cfRule type="duplicateValues" dxfId="671" priority="336"/>
  </conditionalFormatting>
  <conditionalFormatting sqref="AT2:AT37">
    <cfRule type="duplicateValues" dxfId="669" priority="335"/>
  </conditionalFormatting>
  <conditionalFormatting sqref="AT2:AT37">
    <cfRule type="duplicateValues" dxfId="667" priority="334"/>
  </conditionalFormatting>
  <conditionalFormatting sqref="X2:X37">
    <cfRule type="duplicateValues" dxfId="665" priority="333"/>
  </conditionalFormatting>
  <conditionalFormatting sqref="X2:X37">
    <cfRule type="duplicateValues" dxfId="663" priority="332"/>
  </conditionalFormatting>
  <conditionalFormatting sqref="Z2:Z37">
    <cfRule type="duplicateValues" dxfId="661" priority="331"/>
  </conditionalFormatting>
  <conditionalFormatting sqref="Z2:Z37">
    <cfRule type="duplicateValues" dxfId="659" priority="330"/>
  </conditionalFormatting>
  <conditionalFormatting sqref="Z2:Z37">
    <cfRule type="duplicateValues" dxfId="657" priority="329"/>
  </conditionalFormatting>
  <conditionalFormatting sqref="Z2:Z37">
    <cfRule type="duplicateValues" dxfId="655" priority="328"/>
  </conditionalFormatting>
  <conditionalFormatting sqref="A11:A18 A2:A9">
    <cfRule type="duplicateValues" dxfId="653" priority="325"/>
    <cfRule type="duplicateValues" dxfId="652" priority="326"/>
    <cfRule type="duplicateValues" dxfId="651" priority="327"/>
  </conditionalFormatting>
  <conditionalFormatting sqref="A2:A18">
    <cfRule type="duplicateValues" dxfId="647" priority="324"/>
  </conditionalFormatting>
  <conditionalFormatting sqref="A2:A18">
    <cfRule type="duplicateValues" dxfId="645" priority="323"/>
  </conditionalFormatting>
  <conditionalFormatting sqref="C11:C18 C2:C9">
    <cfRule type="duplicateValues" dxfId="643" priority="320"/>
    <cfRule type="duplicateValues" dxfId="642" priority="321"/>
    <cfRule type="duplicateValues" dxfId="641" priority="322"/>
  </conditionalFormatting>
  <conditionalFormatting sqref="C2:C18">
    <cfRule type="duplicateValues" dxfId="637" priority="319"/>
  </conditionalFormatting>
  <conditionalFormatting sqref="C2:C18">
    <cfRule type="duplicateValues" dxfId="635" priority="318"/>
  </conditionalFormatting>
  <conditionalFormatting sqref="D2:D9 D11:D18">
    <cfRule type="duplicateValues" dxfId="633" priority="317"/>
  </conditionalFormatting>
  <conditionalFormatting sqref="D2:D18">
    <cfRule type="duplicateValues" dxfId="631" priority="316"/>
  </conditionalFormatting>
  <conditionalFormatting sqref="F2:F9 F11:F18">
    <cfRule type="duplicateValues" dxfId="629" priority="315"/>
  </conditionalFormatting>
  <conditionalFormatting sqref="F2:F18">
    <cfRule type="duplicateValues" dxfId="627" priority="314"/>
  </conditionalFormatting>
  <conditionalFormatting sqref="B11:B18 B2:B9">
    <cfRule type="duplicateValues" dxfId="625" priority="311"/>
    <cfRule type="duplicateValues" dxfId="624" priority="312"/>
    <cfRule type="duplicateValues" dxfId="623" priority="313"/>
  </conditionalFormatting>
  <conditionalFormatting sqref="B2:B18">
    <cfRule type="duplicateValues" dxfId="619" priority="310"/>
  </conditionalFormatting>
  <conditionalFormatting sqref="B2:B18">
    <cfRule type="duplicateValues" dxfId="617" priority="309"/>
  </conditionalFormatting>
  <conditionalFormatting sqref="J11:J18 J2:J9">
    <cfRule type="duplicateValues" dxfId="615" priority="308"/>
  </conditionalFormatting>
  <conditionalFormatting sqref="J2:J18">
    <cfRule type="duplicateValues" dxfId="613" priority="307"/>
  </conditionalFormatting>
  <conditionalFormatting sqref="J11:J18 J2:J9">
    <cfRule type="duplicateValues" dxfId="611" priority="306"/>
  </conditionalFormatting>
  <conditionalFormatting sqref="W11:W18 W2:W9">
    <cfRule type="duplicateValues" dxfId="609" priority="305"/>
  </conditionalFormatting>
  <conditionalFormatting sqref="W2:W18">
    <cfRule type="duplicateValues" dxfId="607" priority="304"/>
  </conditionalFormatting>
  <conditionalFormatting sqref="W11:W18 W2:W9">
    <cfRule type="duplicateValues" dxfId="605" priority="303"/>
  </conditionalFormatting>
  <conditionalFormatting sqref="AA11:AA18 AA2:AA9">
    <cfRule type="duplicateValues" dxfId="603" priority="302"/>
  </conditionalFormatting>
  <conditionalFormatting sqref="AA2:AA18">
    <cfRule type="duplicateValues" dxfId="601" priority="301"/>
  </conditionalFormatting>
  <conditionalFormatting sqref="AA11:AA18 AA2:AA9">
    <cfRule type="duplicateValues" dxfId="599" priority="300"/>
  </conditionalFormatting>
  <conditionalFormatting sqref="AW11:AW18 AW2:AW9">
    <cfRule type="duplicateValues" dxfId="597" priority="299"/>
  </conditionalFormatting>
  <conditionalFormatting sqref="AW2:AW18">
    <cfRule type="duplicateValues" dxfId="595" priority="298"/>
  </conditionalFormatting>
  <conditionalFormatting sqref="AW11:AW18 AW2:AW9">
    <cfRule type="duplicateValues" dxfId="593" priority="297"/>
  </conditionalFormatting>
  <conditionalFormatting sqref="R2:R9 R11:R18">
    <cfRule type="duplicateValues" dxfId="591" priority="296"/>
  </conditionalFormatting>
  <conditionalFormatting sqref="R2:R18">
    <cfRule type="duplicateValues" dxfId="589" priority="295"/>
  </conditionalFormatting>
  <conditionalFormatting sqref="R2:R18">
    <cfRule type="duplicateValues" dxfId="587" priority="294"/>
  </conditionalFormatting>
  <conditionalFormatting sqref="AT2:AT9 AT11:AT18">
    <cfRule type="duplicateValues" dxfId="585" priority="293"/>
  </conditionalFormatting>
  <conditionalFormatting sqref="AT2:AT18">
    <cfRule type="duplicateValues" dxfId="583" priority="292"/>
  </conditionalFormatting>
  <conditionalFormatting sqref="AT2:AT18">
    <cfRule type="duplicateValues" dxfId="581" priority="291"/>
  </conditionalFormatting>
  <conditionalFormatting sqref="X2:X9 X11:X18">
    <cfRule type="duplicateValues" dxfId="579" priority="290"/>
  </conditionalFormatting>
  <conditionalFormatting sqref="X2:X18">
    <cfRule type="duplicateValues" dxfId="577" priority="289"/>
  </conditionalFormatting>
  <conditionalFormatting sqref="Z11:Z18 Z2:Z9">
    <cfRule type="duplicateValues" dxfId="575" priority="288"/>
  </conditionalFormatting>
  <conditionalFormatting sqref="Z2:Z9 Z11:Z18">
    <cfRule type="duplicateValues" dxfId="573" priority="287"/>
  </conditionalFormatting>
  <conditionalFormatting sqref="Z2:Z9 Z11:Z18">
    <cfRule type="duplicateValues" dxfId="571" priority="286"/>
  </conditionalFormatting>
  <conditionalFormatting sqref="Z2:Z18">
    <cfRule type="duplicateValues" dxfId="569" priority="285"/>
  </conditionalFormatting>
  <conditionalFormatting sqref="A10">
    <cfRule type="duplicateValues" dxfId="567" priority="282"/>
    <cfRule type="duplicateValues" dxfId="566" priority="283"/>
    <cfRule type="duplicateValues" dxfId="565" priority="284"/>
  </conditionalFormatting>
  <conditionalFormatting sqref="C10">
    <cfRule type="duplicateValues" dxfId="561" priority="279"/>
    <cfRule type="duplicateValues" dxfId="560" priority="280"/>
    <cfRule type="duplicateValues" dxfId="559" priority="281"/>
  </conditionalFormatting>
  <conditionalFormatting sqref="D10">
    <cfRule type="duplicateValues" dxfId="555" priority="278"/>
  </conditionalFormatting>
  <conditionalFormatting sqref="F10">
    <cfRule type="duplicateValues" dxfId="553" priority="277"/>
  </conditionalFormatting>
  <conditionalFormatting sqref="B10">
    <cfRule type="duplicateValues" dxfId="551" priority="274"/>
    <cfRule type="duplicateValues" dxfId="550" priority="275"/>
    <cfRule type="duplicateValues" dxfId="549" priority="276"/>
  </conditionalFormatting>
  <conditionalFormatting sqref="J10">
    <cfRule type="duplicateValues" dxfId="545" priority="273"/>
  </conditionalFormatting>
  <conditionalFormatting sqref="J10">
    <cfRule type="duplicateValues" dxfId="543" priority="272"/>
  </conditionalFormatting>
  <conditionalFormatting sqref="W10">
    <cfRule type="duplicateValues" dxfId="541" priority="271"/>
  </conditionalFormatting>
  <conditionalFormatting sqref="W10">
    <cfRule type="duplicateValues" dxfId="539" priority="270"/>
  </conditionalFormatting>
  <conditionalFormatting sqref="AA10">
    <cfRule type="duplicateValues" dxfId="537" priority="269"/>
  </conditionalFormatting>
  <conditionalFormatting sqref="AA10">
    <cfRule type="duplicateValues" dxfId="535" priority="268"/>
  </conditionalFormatting>
  <conditionalFormatting sqref="AW10">
    <cfRule type="duplicateValues" dxfId="533" priority="267"/>
  </conditionalFormatting>
  <conditionalFormatting sqref="AW10">
    <cfRule type="duplicateValues" dxfId="531" priority="266"/>
  </conditionalFormatting>
  <conditionalFormatting sqref="R10">
    <cfRule type="duplicateValues" dxfId="529" priority="265"/>
  </conditionalFormatting>
  <conditionalFormatting sqref="AT10">
    <cfRule type="duplicateValues" dxfId="527" priority="264"/>
  </conditionalFormatting>
  <conditionalFormatting sqref="X10">
    <cfRule type="duplicateValues" dxfId="525" priority="263"/>
  </conditionalFormatting>
  <conditionalFormatting sqref="Z10">
    <cfRule type="duplicateValues" dxfId="523" priority="262"/>
  </conditionalFormatting>
  <conditionalFormatting sqref="Z10">
    <cfRule type="duplicateValues" dxfId="521" priority="261"/>
  </conditionalFormatting>
  <conditionalFormatting sqref="Z10">
    <cfRule type="duplicateValues" dxfId="519" priority="260"/>
  </conditionalFormatting>
  <conditionalFormatting sqref="A2:A25">
    <cfRule type="duplicateValues" dxfId="517" priority="257"/>
    <cfRule type="duplicateValues" dxfId="516" priority="258"/>
    <cfRule type="duplicateValues" dxfId="515" priority="259"/>
  </conditionalFormatting>
  <conditionalFormatting sqref="A2:A25">
    <cfRule type="duplicateValues" dxfId="511" priority="256"/>
  </conditionalFormatting>
  <conditionalFormatting sqref="A2:A25">
    <cfRule type="duplicateValues" dxfId="509" priority="255"/>
  </conditionalFormatting>
  <conditionalFormatting sqref="C2:C25">
    <cfRule type="duplicateValues" dxfId="507" priority="252"/>
    <cfRule type="duplicateValues" dxfId="506" priority="253"/>
    <cfRule type="duplicateValues" dxfId="505" priority="254"/>
  </conditionalFormatting>
  <conditionalFormatting sqref="C2:C25">
    <cfRule type="duplicateValues" dxfId="501" priority="251"/>
  </conditionalFormatting>
  <conditionalFormatting sqref="C2:C25">
    <cfRule type="duplicateValues" dxfId="499" priority="250"/>
  </conditionalFormatting>
  <conditionalFormatting sqref="D2:D25">
    <cfRule type="duplicateValues" dxfId="497" priority="249"/>
  </conditionalFormatting>
  <conditionalFormatting sqref="D2:D25">
    <cfRule type="duplicateValues" dxfId="495" priority="248"/>
  </conditionalFormatting>
  <conditionalFormatting sqref="F2:F25">
    <cfRule type="duplicateValues" dxfId="493" priority="247"/>
  </conditionalFormatting>
  <conditionalFormatting sqref="F2:F25">
    <cfRule type="duplicateValues" dxfId="491" priority="246"/>
  </conditionalFormatting>
  <conditionalFormatting sqref="B2:B25">
    <cfRule type="duplicateValues" dxfId="489" priority="243"/>
    <cfRule type="duplicateValues" dxfId="488" priority="244"/>
    <cfRule type="duplicateValues" dxfId="487" priority="245"/>
  </conditionalFormatting>
  <conditionalFormatting sqref="B2:B25">
    <cfRule type="duplicateValues" dxfId="483" priority="242"/>
  </conditionalFormatting>
  <conditionalFormatting sqref="B2:B25">
    <cfRule type="duplicateValues" dxfId="481" priority="241"/>
  </conditionalFormatting>
  <conditionalFormatting sqref="J2:J25">
    <cfRule type="duplicateValues" dxfId="479" priority="240"/>
  </conditionalFormatting>
  <conditionalFormatting sqref="J2:J25">
    <cfRule type="duplicateValues" dxfId="477" priority="239"/>
  </conditionalFormatting>
  <conditionalFormatting sqref="J2:J25">
    <cfRule type="duplicateValues" dxfId="475" priority="238"/>
  </conditionalFormatting>
  <conditionalFormatting sqref="W2:W25">
    <cfRule type="duplicateValues" dxfId="473" priority="237"/>
  </conditionalFormatting>
  <conditionalFormatting sqref="W2:W25">
    <cfRule type="duplicateValues" dxfId="471" priority="236"/>
  </conditionalFormatting>
  <conditionalFormatting sqref="W2:W25">
    <cfRule type="duplicateValues" dxfId="469" priority="235"/>
  </conditionalFormatting>
  <conditionalFormatting sqref="AA2:AA25">
    <cfRule type="duplicateValues" dxfId="467" priority="234"/>
  </conditionalFormatting>
  <conditionalFormatting sqref="AA2:AA25">
    <cfRule type="duplicateValues" dxfId="465" priority="233"/>
  </conditionalFormatting>
  <conditionalFormatting sqref="AA2:AA25">
    <cfRule type="duplicateValues" dxfId="463" priority="232"/>
  </conditionalFormatting>
  <conditionalFormatting sqref="AW2:AW25">
    <cfRule type="duplicateValues" dxfId="461" priority="231"/>
  </conditionalFormatting>
  <conditionalFormatting sqref="AW2:AW25">
    <cfRule type="duplicateValues" dxfId="459" priority="230"/>
  </conditionalFormatting>
  <conditionalFormatting sqref="AW2:AW25">
    <cfRule type="duplicateValues" dxfId="457" priority="229"/>
  </conditionalFormatting>
  <conditionalFormatting sqref="R2:R25">
    <cfRule type="duplicateValues" dxfId="455" priority="228"/>
  </conditionalFormatting>
  <conditionalFormatting sqref="R2:R25">
    <cfRule type="duplicateValues" dxfId="453" priority="227"/>
  </conditionalFormatting>
  <conditionalFormatting sqref="R2:R25">
    <cfRule type="duplicateValues" dxfId="451" priority="226"/>
  </conditionalFormatting>
  <conditionalFormatting sqref="AT2:AT25">
    <cfRule type="duplicateValues" dxfId="449" priority="225"/>
  </conditionalFormatting>
  <conditionalFormatting sqref="AT2:AT25">
    <cfRule type="duplicateValues" dxfId="447" priority="224"/>
  </conditionalFormatting>
  <conditionalFormatting sqref="AT2:AT25">
    <cfRule type="duplicateValues" dxfId="445" priority="223"/>
  </conditionalFormatting>
  <conditionalFormatting sqref="X2:X25">
    <cfRule type="duplicateValues" dxfId="443" priority="222"/>
  </conditionalFormatting>
  <conditionalFormatting sqref="X2:X25">
    <cfRule type="duplicateValues" dxfId="441" priority="221"/>
  </conditionalFormatting>
  <conditionalFormatting sqref="Z2:Z25">
    <cfRule type="duplicateValues" dxfId="439" priority="220"/>
  </conditionalFormatting>
  <conditionalFormatting sqref="Z2:Z25">
    <cfRule type="duplicateValues" dxfId="437" priority="219"/>
  </conditionalFormatting>
  <conditionalFormatting sqref="Z2:Z25">
    <cfRule type="duplicateValues" dxfId="435" priority="218"/>
  </conditionalFormatting>
  <conditionalFormatting sqref="Z2:Z25">
    <cfRule type="duplicateValues" dxfId="433" priority="217"/>
  </conditionalFormatting>
  <conditionalFormatting sqref="A2:A19">
    <cfRule type="duplicateValues" dxfId="431" priority="214"/>
    <cfRule type="duplicateValues" dxfId="430" priority="215"/>
    <cfRule type="duplicateValues" dxfId="429" priority="216"/>
  </conditionalFormatting>
  <conditionalFormatting sqref="A2:A19">
    <cfRule type="duplicateValues" dxfId="425" priority="213"/>
  </conditionalFormatting>
  <conditionalFormatting sqref="A2:A19">
    <cfRule type="duplicateValues" dxfId="423" priority="212"/>
  </conditionalFormatting>
  <conditionalFormatting sqref="C2:C19">
    <cfRule type="duplicateValues" dxfId="421" priority="209"/>
    <cfRule type="duplicateValues" dxfId="420" priority="210"/>
    <cfRule type="duplicateValues" dxfId="419" priority="211"/>
  </conditionalFormatting>
  <conditionalFormatting sqref="C2:C19">
    <cfRule type="duplicateValues" dxfId="415" priority="208"/>
  </conditionalFormatting>
  <conditionalFormatting sqref="C2:C19">
    <cfRule type="duplicateValues" dxfId="413" priority="207"/>
  </conditionalFormatting>
  <conditionalFormatting sqref="D2:D19">
    <cfRule type="duplicateValues" dxfId="411" priority="206"/>
  </conditionalFormatting>
  <conditionalFormatting sqref="D2:D19">
    <cfRule type="duplicateValues" dxfId="409" priority="205"/>
  </conditionalFormatting>
  <conditionalFormatting sqref="F2:F19">
    <cfRule type="duplicateValues" dxfId="407" priority="204"/>
  </conditionalFormatting>
  <conditionalFormatting sqref="F2:F19">
    <cfRule type="duplicateValues" dxfId="405" priority="203"/>
  </conditionalFormatting>
  <conditionalFormatting sqref="B2:B19">
    <cfRule type="duplicateValues" dxfId="403" priority="200"/>
    <cfRule type="duplicateValues" dxfId="402" priority="201"/>
    <cfRule type="duplicateValues" dxfId="401" priority="202"/>
  </conditionalFormatting>
  <conditionalFormatting sqref="B2:B19">
    <cfRule type="duplicateValues" dxfId="397" priority="199"/>
  </conditionalFormatting>
  <conditionalFormatting sqref="B2:B19">
    <cfRule type="duplicateValues" dxfId="395" priority="198"/>
  </conditionalFormatting>
  <conditionalFormatting sqref="J2:J19">
    <cfRule type="duplicateValues" dxfId="393" priority="197"/>
  </conditionalFormatting>
  <conditionalFormatting sqref="J2:J19">
    <cfRule type="duplicateValues" dxfId="391" priority="196"/>
  </conditionalFormatting>
  <conditionalFormatting sqref="J2:J19">
    <cfRule type="duplicateValues" dxfId="389" priority="195"/>
  </conditionalFormatting>
  <conditionalFormatting sqref="W2:W19">
    <cfRule type="duplicateValues" dxfId="387" priority="194"/>
  </conditionalFormatting>
  <conditionalFormatting sqref="W2:W19">
    <cfRule type="duplicateValues" dxfId="385" priority="193"/>
  </conditionalFormatting>
  <conditionalFormatting sqref="W2:W19">
    <cfRule type="duplicateValues" dxfId="383" priority="192"/>
  </conditionalFormatting>
  <conditionalFormatting sqref="AA2:AA19">
    <cfRule type="duplicateValues" dxfId="381" priority="191"/>
  </conditionalFormatting>
  <conditionalFormatting sqref="AA2:AA19">
    <cfRule type="duplicateValues" dxfId="379" priority="190"/>
  </conditionalFormatting>
  <conditionalFormatting sqref="AA2:AA19">
    <cfRule type="duplicateValues" dxfId="377" priority="189"/>
  </conditionalFormatting>
  <conditionalFormatting sqref="AW2:AW19">
    <cfRule type="duplicateValues" dxfId="375" priority="188"/>
  </conditionalFormatting>
  <conditionalFormatting sqref="AW2:AW19">
    <cfRule type="duplicateValues" dxfId="373" priority="187"/>
  </conditionalFormatting>
  <conditionalFormatting sqref="AW2:AW19">
    <cfRule type="duplicateValues" dxfId="371" priority="186"/>
  </conditionalFormatting>
  <conditionalFormatting sqref="R2:R19">
    <cfRule type="duplicateValues" dxfId="369" priority="185"/>
  </conditionalFormatting>
  <conditionalFormatting sqref="R2:R19">
    <cfRule type="duplicateValues" dxfId="367" priority="184"/>
  </conditionalFormatting>
  <conditionalFormatting sqref="R2:R19">
    <cfRule type="duplicateValues" dxfId="365" priority="183"/>
  </conditionalFormatting>
  <conditionalFormatting sqref="AT2:AT19">
    <cfRule type="duplicateValues" dxfId="363" priority="182"/>
  </conditionalFormatting>
  <conditionalFormatting sqref="AT2:AT19">
    <cfRule type="duplicateValues" dxfId="361" priority="181"/>
  </conditionalFormatting>
  <conditionalFormatting sqref="AT2:AT19">
    <cfRule type="duplicateValues" dxfId="359" priority="180"/>
  </conditionalFormatting>
  <conditionalFormatting sqref="X2:X19">
    <cfRule type="duplicateValues" dxfId="357" priority="179"/>
  </conditionalFormatting>
  <conditionalFormatting sqref="X2:X19">
    <cfRule type="duplicateValues" dxfId="355" priority="178"/>
  </conditionalFormatting>
  <conditionalFormatting sqref="Z2:Z19">
    <cfRule type="duplicateValues" dxfId="353" priority="177"/>
  </conditionalFormatting>
  <conditionalFormatting sqref="Z2:Z19">
    <cfRule type="duplicateValues" dxfId="351" priority="176"/>
  </conditionalFormatting>
  <conditionalFormatting sqref="Z2:Z19">
    <cfRule type="duplicateValues" dxfId="349" priority="175"/>
  </conditionalFormatting>
  <conditionalFormatting sqref="Z2:Z19">
    <cfRule type="duplicateValues" dxfId="347" priority="174"/>
  </conditionalFormatting>
  <conditionalFormatting sqref="A2:A25">
    <cfRule type="duplicateValues" dxfId="345" priority="171"/>
    <cfRule type="duplicateValues" dxfId="344" priority="172"/>
    <cfRule type="duplicateValues" dxfId="343" priority="173"/>
  </conditionalFormatting>
  <conditionalFormatting sqref="A2:A25">
    <cfRule type="duplicateValues" dxfId="339" priority="170"/>
  </conditionalFormatting>
  <conditionalFormatting sqref="A2:A25">
    <cfRule type="duplicateValues" dxfId="337" priority="169"/>
  </conditionalFormatting>
  <conditionalFormatting sqref="C2:C25">
    <cfRule type="duplicateValues" dxfId="335" priority="166"/>
    <cfRule type="duplicateValues" dxfId="334" priority="167"/>
    <cfRule type="duplicateValues" dxfId="333" priority="168"/>
  </conditionalFormatting>
  <conditionalFormatting sqref="C2:C25">
    <cfRule type="duplicateValues" dxfId="329" priority="165"/>
  </conditionalFormatting>
  <conditionalFormatting sqref="C2:C25">
    <cfRule type="duplicateValues" dxfId="327" priority="164"/>
  </conditionalFormatting>
  <conditionalFormatting sqref="D2:D25">
    <cfRule type="duplicateValues" dxfId="325" priority="163"/>
  </conditionalFormatting>
  <conditionalFormatting sqref="D2:D25">
    <cfRule type="duplicateValues" dxfId="323" priority="162"/>
  </conditionalFormatting>
  <conditionalFormatting sqref="F2:F25">
    <cfRule type="duplicateValues" dxfId="321" priority="161"/>
  </conditionalFormatting>
  <conditionalFormatting sqref="F2:F25">
    <cfRule type="duplicateValues" dxfId="319" priority="160"/>
  </conditionalFormatting>
  <conditionalFormatting sqref="B2:B25">
    <cfRule type="duplicateValues" dxfId="317" priority="157"/>
    <cfRule type="duplicateValues" dxfId="316" priority="158"/>
    <cfRule type="duplicateValues" dxfId="315" priority="159"/>
  </conditionalFormatting>
  <conditionalFormatting sqref="B2:B25">
    <cfRule type="duplicateValues" dxfId="311" priority="156"/>
  </conditionalFormatting>
  <conditionalFormatting sqref="B2:B25">
    <cfRule type="duplicateValues" dxfId="309" priority="155"/>
  </conditionalFormatting>
  <conditionalFormatting sqref="J2:J25">
    <cfRule type="duplicateValues" dxfId="307" priority="154"/>
  </conditionalFormatting>
  <conditionalFormatting sqref="J2:J25">
    <cfRule type="duplicateValues" dxfId="305" priority="153"/>
  </conditionalFormatting>
  <conditionalFormatting sqref="J2:J25">
    <cfRule type="duplicateValues" dxfId="303" priority="152"/>
  </conditionalFormatting>
  <conditionalFormatting sqref="W2:W25">
    <cfRule type="duplicateValues" dxfId="301" priority="151"/>
  </conditionalFormatting>
  <conditionalFormatting sqref="W2:W25">
    <cfRule type="duplicateValues" dxfId="299" priority="150"/>
  </conditionalFormatting>
  <conditionalFormatting sqref="W2:W25">
    <cfRule type="duplicateValues" dxfId="297" priority="149"/>
  </conditionalFormatting>
  <conditionalFormatting sqref="AA2:AA25">
    <cfRule type="duplicateValues" dxfId="295" priority="148"/>
  </conditionalFormatting>
  <conditionalFormatting sqref="AA2:AA25">
    <cfRule type="duplicateValues" dxfId="293" priority="147"/>
  </conditionalFormatting>
  <conditionalFormatting sqref="AA2:AA25">
    <cfRule type="duplicateValues" dxfId="291" priority="146"/>
  </conditionalFormatting>
  <conditionalFormatting sqref="AW2:AW25">
    <cfRule type="duplicateValues" dxfId="289" priority="145"/>
  </conditionalFormatting>
  <conditionalFormatting sqref="AW2:AW25">
    <cfRule type="duplicateValues" dxfId="287" priority="144"/>
  </conditionalFormatting>
  <conditionalFormatting sqref="AW2:AW25">
    <cfRule type="duplicateValues" dxfId="285" priority="143"/>
  </conditionalFormatting>
  <conditionalFormatting sqref="R2:R25">
    <cfRule type="duplicateValues" dxfId="283" priority="142"/>
  </conditionalFormatting>
  <conditionalFormatting sqref="R2:R25">
    <cfRule type="duplicateValues" dxfId="281" priority="141"/>
  </conditionalFormatting>
  <conditionalFormatting sqref="R2:R25">
    <cfRule type="duplicateValues" dxfId="279" priority="140"/>
  </conditionalFormatting>
  <conditionalFormatting sqref="AT2:AT25">
    <cfRule type="duplicateValues" dxfId="277" priority="139"/>
  </conditionalFormatting>
  <conditionalFormatting sqref="AT2:AT25">
    <cfRule type="duplicateValues" dxfId="275" priority="138"/>
  </conditionalFormatting>
  <conditionalFormatting sqref="AT2:AT25">
    <cfRule type="duplicateValues" dxfId="273" priority="137"/>
  </conditionalFormatting>
  <conditionalFormatting sqref="X2:X25">
    <cfRule type="duplicateValues" dxfId="271" priority="136"/>
  </conditionalFormatting>
  <conditionalFormatting sqref="X2:X25">
    <cfRule type="duplicateValues" dxfId="269" priority="135"/>
  </conditionalFormatting>
  <conditionalFormatting sqref="Z2:Z25">
    <cfRule type="duplicateValues" dxfId="267" priority="134"/>
  </conditionalFormatting>
  <conditionalFormatting sqref="Z2:Z25">
    <cfRule type="duplicateValues" dxfId="265" priority="133"/>
  </conditionalFormatting>
  <conditionalFormatting sqref="Z2:Z25">
    <cfRule type="duplicateValues" dxfId="263" priority="132"/>
  </conditionalFormatting>
  <conditionalFormatting sqref="Z2:Z25">
    <cfRule type="duplicateValues" dxfId="261" priority="131"/>
  </conditionalFormatting>
  <conditionalFormatting sqref="A2:A3">
    <cfRule type="duplicateValues" dxfId="259" priority="128"/>
    <cfRule type="duplicateValues" dxfId="258" priority="129"/>
    <cfRule type="duplicateValues" dxfId="257" priority="130"/>
  </conditionalFormatting>
  <conditionalFormatting sqref="A2:A3">
    <cfRule type="duplicateValues" dxfId="253" priority="127"/>
  </conditionalFormatting>
  <conditionalFormatting sqref="A2:A3">
    <cfRule type="duplicateValues" dxfId="251" priority="126"/>
  </conditionalFormatting>
  <conditionalFormatting sqref="C2:C3">
    <cfRule type="duplicateValues" dxfId="249" priority="123"/>
    <cfRule type="duplicateValues" dxfId="248" priority="124"/>
    <cfRule type="duplicateValues" dxfId="247" priority="125"/>
  </conditionalFormatting>
  <conditionalFormatting sqref="C2:C3">
    <cfRule type="duplicateValues" dxfId="243" priority="122"/>
  </conditionalFormatting>
  <conditionalFormatting sqref="C2:C3">
    <cfRule type="duplicateValues" dxfId="241" priority="121"/>
  </conditionalFormatting>
  <conditionalFormatting sqref="D2:D3">
    <cfRule type="duplicateValues" dxfId="239" priority="120"/>
  </conditionalFormatting>
  <conditionalFormatting sqref="D2:D3">
    <cfRule type="duplicateValues" dxfId="237" priority="119"/>
  </conditionalFormatting>
  <conditionalFormatting sqref="F2:F3">
    <cfRule type="duplicateValues" dxfId="235" priority="118"/>
  </conditionalFormatting>
  <conditionalFormatting sqref="F2:F3">
    <cfRule type="duplicateValues" dxfId="233" priority="117"/>
  </conditionalFormatting>
  <conditionalFormatting sqref="B2:B3">
    <cfRule type="duplicateValues" dxfId="231" priority="114"/>
    <cfRule type="duplicateValues" dxfId="230" priority="115"/>
    <cfRule type="duplicateValues" dxfId="229" priority="116"/>
  </conditionalFormatting>
  <conditionalFormatting sqref="B2:B3">
    <cfRule type="duplicateValues" dxfId="225" priority="113"/>
  </conditionalFormatting>
  <conditionalFormatting sqref="B2:B3">
    <cfRule type="duplicateValues" dxfId="223" priority="112"/>
  </conditionalFormatting>
  <conditionalFormatting sqref="J2:J3">
    <cfRule type="duplicateValues" dxfId="221" priority="111"/>
  </conditionalFormatting>
  <conditionalFormatting sqref="J2:J3">
    <cfRule type="duplicateValues" dxfId="219" priority="110"/>
  </conditionalFormatting>
  <conditionalFormatting sqref="J2:J3">
    <cfRule type="duplicateValues" dxfId="217" priority="109"/>
  </conditionalFormatting>
  <conditionalFormatting sqref="W2:W3">
    <cfRule type="duplicateValues" dxfId="215" priority="108"/>
  </conditionalFormatting>
  <conditionalFormatting sqref="W2:W3">
    <cfRule type="duplicateValues" dxfId="213" priority="107"/>
  </conditionalFormatting>
  <conditionalFormatting sqref="W2:W3">
    <cfRule type="duplicateValues" dxfId="211" priority="106"/>
  </conditionalFormatting>
  <conditionalFormatting sqref="AA2:AA3">
    <cfRule type="duplicateValues" dxfId="209" priority="105"/>
  </conditionalFormatting>
  <conditionalFormatting sqref="AA2:AA3">
    <cfRule type="duplicateValues" dxfId="207" priority="104"/>
  </conditionalFormatting>
  <conditionalFormatting sqref="AA2:AA3">
    <cfRule type="duplicateValues" dxfId="205" priority="103"/>
  </conditionalFormatting>
  <conditionalFormatting sqref="AW2:AW3">
    <cfRule type="duplicateValues" dxfId="203" priority="102"/>
  </conditionalFormatting>
  <conditionalFormatting sqref="AW2:AW3">
    <cfRule type="duplicateValues" dxfId="201" priority="101"/>
  </conditionalFormatting>
  <conditionalFormatting sqref="AW2:AW3">
    <cfRule type="duplicateValues" dxfId="199" priority="100"/>
  </conditionalFormatting>
  <conditionalFormatting sqref="R2:R3">
    <cfRule type="duplicateValues" dxfId="197" priority="99"/>
  </conditionalFormatting>
  <conditionalFormatting sqref="R2:R3">
    <cfRule type="duplicateValues" dxfId="195" priority="98"/>
  </conditionalFormatting>
  <conditionalFormatting sqref="R2:R3">
    <cfRule type="duplicateValues" dxfId="193" priority="97"/>
  </conditionalFormatting>
  <conditionalFormatting sqref="AT2:AT3">
    <cfRule type="duplicateValues" dxfId="191" priority="96"/>
  </conditionalFormatting>
  <conditionalFormatting sqref="AT2:AT3">
    <cfRule type="duplicateValues" dxfId="189" priority="95"/>
  </conditionalFormatting>
  <conditionalFormatting sqref="AT2:AT3">
    <cfRule type="duplicateValues" dxfId="187" priority="94"/>
  </conditionalFormatting>
  <conditionalFormatting sqref="X2:X3">
    <cfRule type="duplicateValues" dxfId="185" priority="93"/>
  </conditionalFormatting>
  <conditionalFormatting sqref="X2:X3">
    <cfRule type="duplicateValues" dxfId="183" priority="92"/>
  </conditionalFormatting>
  <conditionalFormatting sqref="Z2:Z3">
    <cfRule type="duplicateValues" dxfId="181" priority="91"/>
  </conditionalFormatting>
  <conditionalFormatting sqref="Z2:Z3">
    <cfRule type="duplicateValues" dxfId="179" priority="90"/>
  </conditionalFormatting>
  <conditionalFormatting sqref="Z2:Z3">
    <cfRule type="duplicateValues" dxfId="177" priority="89"/>
  </conditionalFormatting>
  <conditionalFormatting sqref="Z2:Z3">
    <cfRule type="duplicateValues" dxfId="175" priority="88"/>
  </conditionalFormatting>
  <conditionalFormatting sqref="A2:A7">
    <cfRule type="duplicateValues" dxfId="173" priority="85"/>
    <cfRule type="duplicateValues" dxfId="172" priority="86"/>
    <cfRule type="duplicateValues" dxfId="171" priority="87"/>
  </conditionalFormatting>
  <conditionalFormatting sqref="A2:A7">
    <cfRule type="duplicateValues" dxfId="167" priority="84"/>
  </conditionalFormatting>
  <conditionalFormatting sqref="A2:A7">
    <cfRule type="duplicateValues" dxfId="165" priority="83"/>
  </conditionalFormatting>
  <conditionalFormatting sqref="C2:C7">
    <cfRule type="duplicateValues" dxfId="163" priority="80"/>
    <cfRule type="duplicateValues" dxfId="162" priority="81"/>
    <cfRule type="duplicateValues" dxfId="161" priority="82"/>
  </conditionalFormatting>
  <conditionalFormatting sqref="C2:C7">
    <cfRule type="duplicateValues" dxfId="157" priority="79"/>
  </conditionalFormatting>
  <conditionalFormatting sqref="C2:C7">
    <cfRule type="duplicateValues" dxfId="155" priority="78"/>
  </conditionalFormatting>
  <conditionalFormatting sqref="D4">
    <cfRule type="duplicateValues" dxfId="153" priority="77"/>
  </conditionalFormatting>
  <conditionalFormatting sqref="D5:D7 D2:D3">
    <cfRule type="duplicateValues" dxfId="151" priority="76"/>
  </conditionalFormatting>
  <conditionalFormatting sqref="D2:D7">
    <cfRule type="duplicateValues" dxfId="149" priority="75"/>
  </conditionalFormatting>
  <conditionalFormatting sqref="F5:F7 F2:F3">
    <cfRule type="duplicateValues" dxfId="147" priority="74"/>
  </conditionalFormatting>
  <conditionalFormatting sqref="F5:F7 F2:F3">
    <cfRule type="duplicateValues" dxfId="145" priority="73"/>
  </conditionalFormatting>
  <conditionalFormatting sqref="B2:B7">
    <cfRule type="duplicateValues" dxfId="143" priority="70"/>
    <cfRule type="duplicateValues" dxfId="142" priority="71"/>
    <cfRule type="duplicateValues" dxfId="141" priority="72"/>
  </conditionalFormatting>
  <conditionalFormatting sqref="B2:B7">
    <cfRule type="duplicateValues" dxfId="137" priority="69"/>
  </conditionalFormatting>
  <conditionalFormatting sqref="B2:B7">
    <cfRule type="duplicateValues" dxfId="135" priority="68"/>
  </conditionalFormatting>
  <conditionalFormatting sqref="J2:J7">
    <cfRule type="duplicateValues" dxfId="133" priority="67"/>
  </conditionalFormatting>
  <conditionalFormatting sqref="J2:J7">
    <cfRule type="duplicateValues" dxfId="131" priority="66"/>
  </conditionalFormatting>
  <conditionalFormatting sqref="J2:J7">
    <cfRule type="duplicateValues" dxfId="129" priority="65"/>
  </conditionalFormatting>
  <conditionalFormatting sqref="W2:W7">
    <cfRule type="duplicateValues" dxfId="127" priority="64"/>
  </conditionalFormatting>
  <conditionalFormatting sqref="W2:W7">
    <cfRule type="duplicateValues" dxfId="125" priority="63"/>
  </conditionalFormatting>
  <conditionalFormatting sqref="W2:W7">
    <cfRule type="duplicateValues" dxfId="123" priority="62"/>
  </conditionalFormatting>
  <conditionalFormatting sqref="AA2:AA7">
    <cfRule type="duplicateValues" dxfId="121" priority="61"/>
  </conditionalFormatting>
  <conditionalFormatting sqref="AA2:AA7">
    <cfRule type="duplicateValues" dxfId="119" priority="60"/>
  </conditionalFormatting>
  <conditionalFormatting sqref="AA2:AA7">
    <cfRule type="duplicateValues" dxfId="117" priority="59"/>
  </conditionalFormatting>
  <conditionalFormatting sqref="AW2:AW7">
    <cfRule type="duplicateValues" dxfId="115" priority="58"/>
  </conditionalFormatting>
  <conditionalFormatting sqref="AW2:AW7">
    <cfRule type="duplicateValues" dxfId="113" priority="57"/>
  </conditionalFormatting>
  <conditionalFormatting sqref="AW2:AW7">
    <cfRule type="duplicateValues" dxfId="111" priority="56"/>
  </conditionalFormatting>
  <conditionalFormatting sqref="R2:R7">
    <cfRule type="duplicateValues" dxfId="109" priority="55"/>
  </conditionalFormatting>
  <conditionalFormatting sqref="R2:R7">
    <cfRule type="duplicateValues" dxfId="107" priority="54"/>
  </conditionalFormatting>
  <conditionalFormatting sqref="R2:R7">
    <cfRule type="duplicateValues" dxfId="105" priority="53"/>
  </conditionalFormatting>
  <conditionalFormatting sqref="AT2:AT7">
    <cfRule type="duplicateValues" dxfId="103" priority="52"/>
  </conditionalFormatting>
  <conditionalFormatting sqref="AT2:AT7">
    <cfRule type="duplicateValues" dxfId="101" priority="51"/>
  </conditionalFormatting>
  <conditionalFormatting sqref="AT2:AT7">
    <cfRule type="duplicateValues" dxfId="99" priority="50"/>
  </conditionalFormatting>
  <conditionalFormatting sqref="X2:X7">
    <cfRule type="duplicateValues" dxfId="97" priority="49"/>
  </conditionalFormatting>
  <conditionalFormatting sqref="X2:X7">
    <cfRule type="duplicateValues" dxfId="95" priority="48"/>
  </conditionalFormatting>
  <conditionalFormatting sqref="Z2:Z7">
    <cfRule type="duplicateValues" dxfId="93" priority="47"/>
  </conditionalFormatting>
  <conditionalFormatting sqref="Z2:Z7">
    <cfRule type="duplicateValues" dxfId="91" priority="46"/>
  </conditionalFormatting>
  <conditionalFormatting sqref="Z2:Z7">
    <cfRule type="duplicateValues" dxfId="89" priority="45"/>
  </conditionalFormatting>
  <conditionalFormatting sqref="Z2:Z7">
    <cfRule type="duplicateValues" dxfId="87" priority="44"/>
  </conditionalFormatting>
  <conditionalFormatting sqref="A2:A7">
    <cfRule type="duplicateValues" dxfId="85" priority="41"/>
    <cfRule type="duplicateValues" dxfId="84" priority="42"/>
    <cfRule type="duplicateValues" dxfId="83" priority="43"/>
  </conditionalFormatting>
  <conditionalFormatting sqref="A2:A7">
    <cfRule type="duplicateValues" dxfId="79" priority="40"/>
  </conditionalFormatting>
  <conditionalFormatting sqref="A2:A7">
    <cfRule type="duplicateValues" dxfId="77" priority="39"/>
  </conditionalFormatting>
  <conditionalFormatting sqref="C2:C7">
    <cfRule type="duplicateValues" dxfId="75" priority="36"/>
    <cfRule type="duplicateValues" dxfId="74" priority="37"/>
    <cfRule type="duplicateValues" dxfId="73" priority="38"/>
  </conditionalFormatting>
  <conditionalFormatting sqref="C2:C7">
    <cfRule type="duplicateValues" dxfId="69" priority="35"/>
  </conditionalFormatting>
  <conditionalFormatting sqref="C2:C7">
    <cfRule type="duplicateValues" dxfId="67" priority="34"/>
  </conditionalFormatting>
  <conditionalFormatting sqref="D2:D7">
    <cfRule type="duplicateValues" dxfId="65" priority="33"/>
  </conditionalFormatting>
  <conditionalFormatting sqref="D2:D7">
    <cfRule type="duplicateValues" dxfId="63" priority="32"/>
  </conditionalFormatting>
  <conditionalFormatting sqref="F2:F7">
    <cfRule type="duplicateValues" dxfId="61" priority="31"/>
  </conditionalFormatting>
  <conditionalFormatting sqref="F2:F7">
    <cfRule type="duplicateValues" dxfId="59" priority="30"/>
  </conditionalFormatting>
  <conditionalFormatting sqref="B2:B7">
    <cfRule type="duplicateValues" dxfId="57" priority="27"/>
    <cfRule type="duplicateValues" dxfId="56" priority="28"/>
    <cfRule type="duplicateValues" dxfId="55" priority="29"/>
  </conditionalFormatting>
  <conditionalFormatting sqref="B2:B7">
    <cfRule type="duplicateValues" dxfId="51" priority="26"/>
  </conditionalFormatting>
  <conditionalFormatting sqref="B2:B7">
    <cfRule type="duplicateValues" dxfId="49" priority="25"/>
  </conditionalFormatting>
  <conditionalFormatting sqref="J2:J7">
    <cfRule type="duplicateValues" dxfId="47" priority="24"/>
  </conditionalFormatting>
  <conditionalFormatting sqref="J2:J7">
    <cfRule type="duplicateValues" dxfId="45" priority="23"/>
  </conditionalFormatting>
  <conditionalFormatting sqref="J2:J7">
    <cfRule type="duplicateValues" dxfId="43" priority="22"/>
  </conditionalFormatting>
  <conditionalFormatting sqref="W2:W7">
    <cfRule type="duplicateValues" dxfId="41" priority="21"/>
  </conditionalFormatting>
  <conditionalFormatting sqref="W2:W7">
    <cfRule type="duplicateValues" dxfId="39" priority="20"/>
  </conditionalFormatting>
  <conditionalFormatting sqref="W2:W7">
    <cfRule type="duplicateValues" dxfId="37" priority="19"/>
  </conditionalFormatting>
  <conditionalFormatting sqref="AA2:AA7">
    <cfRule type="duplicateValues" dxfId="35" priority="18"/>
  </conditionalFormatting>
  <conditionalFormatting sqref="AA2:AA7">
    <cfRule type="duplicateValues" dxfId="33" priority="17"/>
  </conditionalFormatting>
  <conditionalFormatting sqref="AA2:AA7">
    <cfRule type="duplicateValues" dxfId="31" priority="16"/>
  </conditionalFormatting>
  <conditionalFormatting sqref="AW2:AW7">
    <cfRule type="duplicateValues" dxfId="29" priority="15"/>
  </conditionalFormatting>
  <conditionalFormatting sqref="AW2:AW7">
    <cfRule type="duplicateValues" dxfId="27" priority="14"/>
  </conditionalFormatting>
  <conditionalFormatting sqref="AW2:AW7">
    <cfRule type="duplicateValues" dxfId="25" priority="13"/>
  </conditionalFormatting>
  <conditionalFormatting sqref="R2:R7">
    <cfRule type="duplicateValues" dxfId="23" priority="12"/>
  </conditionalFormatting>
  <conditionalFormatting sqref="R2:R7">
    <cfRule type="duplicateValues" dxfId="21" priority="11"/>
  </conditionalFormatting>
  <conditionalFormatting sqref="R2:R7">
    <cfRule type="duplicateValues" dxfId="19" priority="10"/>
  </conditionalFormatting>
  <conditionalFormatting sqref="AT2:AT7">
    <cfRule type="duplicateValues" dxfId="17" priority="9"/>
  </conditionalFormatting>
  <conditionalFormatting sqref="AT2:AT7">
    <cfRule type="duplicateValues" dxfId="15" priority="8"/>
  </conditionalFormatting>
  <conditionalFormatting sqref="AT2:AT7">
    <cfRule type="duplicateValues" dxfId="13" priority="7"/>
  </conditionalFormatting>
  <conditionalFormatting sqref="X2:X7">
    <cfRule type="duplicateValues" dxfId="11" priority="6"/>
  </conditionalFormatting>
  <conditionalFormatting sqref="X2:X7">
    <cfRule type="duplicateValues" dxfId="9" priority="5"/>
  </conditionalFormatting>
  <conditionalFormatting sqref="Z2:Z7">
    <cfRule type="duplicateValues" dxfId="7" priority="4"/>
  </conditionalFormatting>
  <conditionalFormatting sqref="Z2:Z7">
    <cfRule type="duplicateValues" dxfId="5" priority="3"/>
  </conditionalFormatting>
  <conditionalFormatting sqref="Z2:Z7">
    <cfRule type="duplicateValues" dxfId="3" priority="2"/>
  </conditionalFormatting>
  <conditionalFormatting sqref="Z2:Z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2023-06-04T16:58:50Z</dcterms:modified>
</cp:coreProperties>
</file>